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d.docs.live.net/05e8b91c62bac9ab/Tim's Stuff/Wheel of Fortune/Remote TAWoF/"/>
    </mc:Choice>
  </mc:AlternateContent>
  <xr:revisionPtr revIDLastSave="7" documentId="8_{4444A7F2-CD44-4D03-A628-910EF70C7D09}" xr6:coauthVersionLast="45" xr6:coauthVersionMax="45" xr10:uidLastSave="{992D597A-42F5-4DA4-93C9-0A4CEA93D0EA}"/>
  <bookViews>
    <workbookView xWindow="-120" yWindow="-120" windowWidth="29040" windowHeight="15840" xr2:uid="{006A791F-0B96-4F27-B2A6-7E94627F5662}"/>
  </bookViews>
  <sheets>
    <sheet name="Thank You Entries" sheetId="1" r:id="rId1"/>
    <sheet name="Thank You Print" sheetId="2" r:id="rId2"/>
    <sheet name="Business Entries" sheetId="3" r:id="rId3"/>
    <sheet name="Business Print" sheetId="4" r:id="rId4"/>
    <sheet name="e-Gifts"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4" l="1"/>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3" i="4"/>
  <c r="A4" i="4"/>
  <c r="A5"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 i="2"/>
</calcChain>
</file>

<file path=xl/sharedStrings.xml><?xml version="1.0" encoding="utf-8"?>
<sst xmlns="http://schemas.openxmlformats.org/spreadsheetml/2006/main" count="5012" uniqueCount="11">
  <si>
    <t xml:space="preserve"> </t>
  </si>
  <si>
    <t xml:space="preserve">  Paste submissions from businesses below. When you are ready, click on the Business Print tab at the bottom to print or save as .pdf.</t>
  </si>
  <si>
    <t>Amount</t>
  </si>
  <si>
    <t>E-Gift Name</t>
  </si>
  <si>
    <t>Donor</t>
  </si>
  <si>
    <t>Code</t>
  </si>
  <si>
    <t>Website to redeem</t>
  </si>
  <si>
    <t>target.com</t>
  </si>
  <si>
    <t>Jim Smith</t>
  </si>
  <si>
    <t>Example Target</t>
  </si>
  <si>
    <t xml:space="preserve">  Paste comments from parents and students below.  It is best to keep up and do this as you recieve them.   When all the comments are entered, sort this column alphabetically and then click on the Thank You Print tab at the bottom to see them all organized and ready to print or save as .pdf.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</si>
</sst>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1"/>
      <color theme="1" tint="0.34998626667073579"/>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44" fontId="1" fillId="0" borderId="0" applyFont="0" applyFill="0" applyBorder="0" applyAlignment="0" applyProtection="0"/>
  </cellStyleXfs>
  <cellXfs count="11">
    <xf numFmtId="0" fontId="0" fillId="0" borderId="0" xfId="0"/>
    <xf numFmtId="0" fontId="0" fillId="0" borderId="0" xfId="0" applyAlignment="1">
      <alignment vertical="top" wrapText="1"/>
    </xf>
    <xf numFmtId="0" fontId="2" fillId="0" borderId="0" xfId="0" applyFont="1" applyAlignment="1">
      <alignment horizontal="left" vertical="top" wrapText="1"/>
    </xf>
    <xf numFmtId="0" fontId="0" fillId="0" borderId="0" xfId="0" applyAlignment="1">
      <alignment horizontal="left" vertical="top" wrapText="1"/>
    </xf>
    <xf numFmtId="0" fontId="3" fillId="0" borderId="0" xfId="0" applyFont="1" applyAlignment="1">
      <alignment horizontal="center" vertical="center" wrapText="1"/>
    </xf>
    <xf numFmtId="0" fontId="4" fillId="0" borderId="0" xfId="0" applyFont="1" applyAlignment="1">
      <alignment horizontal="center"/>
    </xf>
    <xf numFmtId="44" fontId="4" fillId="0" borderId="0" xfId="1" applyFont="1" applyAlignment="1">
      <alignment horizontal="center"/>
    </xf>
    <xf numFmtId="44" fontId="0" fillId="0" borderId="0" xfId="1" applyFont="1"/>
    <xf numFmtId="44" fontId="5" fillId="0" borderId="0" xfId="1" applyFont="1" applyAlignment="1">
      <alignment horizontal="center"/>
    </xf>
    <xf numFmtId="0" fontId="5" fillId="0" borderId="0" xfId="0" applyFont="1" applyAlignment="1">
      <alignment horizontal="center"/>
    </xf>
    <xf numFmtId="1" fontId="5" fillId="0" borderId="0" xfId="0" applyNumberFormat="1" applyFont="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0</xdr:row>
      <xdr:rowOff>0</xdr:rowOff>
    </xdr:from>
    <xdr:to>
      <xdr:col>0</xdr:col>
      <xdr:colOff>5638800</xdr:colOff>
      <xdr:row>0</xdr:row>
      <xdr:rowOff>2820000</xdr:rowOff>
    </xdr:to>
    <xdr:pic>
      <xdr:nvPicPr>
        <xdr:cNvPr id="5" name="Picture 4">
          <a:extLst>
            <a:ext uri="{FF2B5EF4-FFF2-40B4-BE49-F238E27FC236}">
              <a16:creationId xmlns:a16="http://schemas.microsoft.com/office/drawing/2014/main" id="{3E010A05-D71B-458A-BB9D-808EA800BF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8650" y="0"/>
          <a:ext cx="5010150" cy="28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0</xdr:row>
      <xdr:rowOff>0</xdr:rowOff>
    </xdr:from>
    <xdr:to>
      <xdr:col>0</xdr:col>
      <xdr:colOff>6257925</xdr:colOff>
      <xdr:row>0</xdr:row>
      <xdr:rowOff>3206006</xdr:rowOff>
    </xdr:to>
    <xdr:pic>
      <xdr:nvPicPr>
        <xdr:cNvPr id="4" name="Picture 3">
          <a:extLst>
            <a:ext uri="{FF2B5EF4-FFF2-40B4-BE49-F238E27FC236}">
              <a16:creationId xmlns:a16="http://schemas.microsoft.com/office/drawing/2014/main" id="{94ACC976-27A1-4016-BCBD-403592DAE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0"/>
          <a:ext cx="5695950" cy="32060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AC975-48A7-4996-A6B8-D0129AD91340}">
  <dimension ref="A1:A2502"/>
  <sheetViews>
    <sheetView tabSelected="1" workbookViewId="0">
      <selection activeCell="A2" sqref="A2"/>
    </sheetView>
  </sheetViews>
  <sheetFormatPr defaultRowHeight="15" x14ac:dyDescent="0.25"/>
  <cols>
    <col min="1" max="1" width="172.5703125" style="3" customWidth="1"/>
  </cols>
  <sheetData>
    <row r="1" spans="1:1" ht="42" customHeight="1" x14ac:dyDescent="0.25">
      <c r="A1" s="4" t="s">
        <v>10</v>
      </c>
    </row>
    <row r="2" spans="1:1" x14ac:dyDescent="0.25">
      <c r="A2" s="2" t="s">
        <v>0</v>
      </c>
    </row>
    <row r="3" spans="1:1" x14ac:dyDescent="0.25">
      <c r="A3" s="2" t="s">
        <v>0</v>
      </c>
    </row>
    <row r="4" spans="1:1" x14ac:dyDescent="0.25">
      <c r="A4" s="2" t="s">
        <v>0</v>
      </c>
    </row>
    <row r="5" spans="1:1" x14ac:dyDescent="0.25">
      <c r="A5" s="2" t="s">
        <v>0</v>
      </c>
    </row>
    <row r="6" spans="1:1" x14ac:dyDescent="0.25">
      <c r="A6" s="2" t="s">
        <v>0</v>
      </c>
    </row>
    <row r="7" spans="1:1" x14ac:dyDescent="0.25">
      <c r="A7" s="2" t="s">
        <v>0</v>
      </c>
    </row>
    <row r="8" spans="1:1" x14ac:dyDescent="0.25">
      <c r="A8" s="2" t="s">
        <v>0</v>
      </c>
    </row>
    <row r="9" spans="1:1" x14ac:dyDescent="0.25">
      <c r="A9" s="2" t="s">
        <v>0</v>
      </c>
    </row>
    <row r="10" spans="1:1" x14ac:dyDescent="0.25">
      <c r="A10" s="2" t="s">
        <v>0</v>
      </c>
    </row>
    <row r="11" spans="1:1" x14ac:dyDescent="0.25">
      <c r="A11" s="2" t="s">
        <v>0</v>
      </c>
    </row>
    <row r="12" spans="1:1" x14ac:dyDescent="0.25">
      <c r="A12" s="2" t="s">
        <v>0</v>
      </c>
    </row>
    <row r="13" spans="1:1" x14ac:dyDescent="0.25">
      <c r="A13" s="2" t="s">
        <v>0</v>
      </c>
    </row>
    <row r="14" spans="1:1" x14ac:dyDescent="0.25">
      <c r="A14" s="2" t="s">
        <v>0</v>
      </c>
    </row>
    <row r="15" spans="1:1" x14ac:dyDescent="0.25">
      <c r="A15" s="2" t="s">
        <v>0</v>
      </c>
    </row>
    <row r="16" spans="1:1" x14ac:dyDescent="0.25">
      <c r="A16" s="2" t="s">
        <v>0</v>
      </c>
    </row>
    <row r="17" spans="1:1" x14ac:dyDescent="0.25">
      <c r="A17" s="2" t="s">
        <v>0</v>
      </c>
    </row>
    <row r="18" spans="1:1" x14ac:dyDescent="0.25">
      <c r="A18" s="2" t="s">
        <v>0</v>
      </c>
    </row>
    <row r="19" spans="1:1" x14ac:dyDescent="0.25">
      <c r="A19" s="2" t="s">
        <v>0</v>
      </c>
    </row>
    <row r="20" spans="1:1" x14ac:dyDescent="0.25">
      <c r="A20" s="2" t="s">
        <v>0</v>
      </c>
    </row>
    <row r="21" spans="1:1" x14ac:dyDescent="0.25">
      <c r="A21" s="2" t="s">
        <v>0</v>
      </c>
    </row>
    <row r="22" spans="1:1" x14ac:dyDescent="0.25">
      <c r="A22" s="2" t="s">
        <v>0</v>
      </c>
    </row>
    <row r="23" spans="1:1" x14ac:dyDescent="0.25">
      <c r="A23" s="2" t="s">
        <v>0</v>
      </c>
    </row>
    <row r="24" spans="1:1" x14ac:dyDescent="0.25">
      <c r="A24" s="2" t="s">
        <v>0</v>
      </c>
    </row>
    <row r="25" spans="1:1" x14ac:dyDescent="0.25">
      <c r="A25" s="2" t="s">
        <v>0</v>
      </c>
    </row>
    <row r="26" spans="1:1" x14ac:dyDescent="0.25">
      <c r="A26" s="2" t="s">
        <v>0</v>
      </c>
    </row>
    <row r="27" spans="1:1" x14ac:dyDescent="0.25">
      <c r="A27" s="2" t="s">
        <v>0</v>
      </c>
    </row>
    <row r="28" spans="1:1" x14ac:dyDescent="0.25">
      <c r="A28" s="2" t="s">
        <v>0</v>
      </c>
    </row>
    <row r="29" spans="1:1" x14ac:dyDescent="0.25">
      <c r="A29" s="2" t="s">
        <v>0</v>
      </c>
    </row>
    <row r="30" spans="1:1" x14ac:dyDescent="0.25">
      <c r="A30" s="2" t="s">
        <v>0</v>
      </c>
    </row>
    <row r="31" spans="1:1" x14ac:dyDescent="0.25">
      <c r="A31" s="2" t="s">
        <v>0</v>
      </c>
    </row>
    <row r="32" spans="1:1" x14ac:dyDescent="0.25">
      <c r="A32" s="2" t="s">
        <v>0</v>
      </c>
    </row>
    <row r="33" spans="1:1" x14ac:dyDescent="0.25">
      <c r="A33" s="2" t="s">
        <v>0</v>
      </c>
    </row>
    <row r="34" spans="1:1" x14ac:dyDescent="0.25">
      <c r="A34" s="2" t="s">
        <v>0</v>
      </c>
    </row>
    <row r="35" spans="1:1" x14ac:dyDescent="0.25">
      <c r="A35" s="2" t="s">
        <v>0</v>
      </c>
    </row>
    <row r="36" spans="1:1" x14ac:dyDescent="0.25">
      <c r="A36" s="2" t="s">
        <v>0</v>
      </c>
    </row>
    <row r="37" spans="1:1" x14ac:dyDescent="0.25">
      <c r="A37" s="2" t="s">
        <v>0</v>
      </c>
    </row>
    <row r="38" spans="1:1" x14ac:dyDescent="0.25">
      <c r="A38" s="2" t="s">
        <v>0</v>
      </c>
    </row>
    <row r="39" spans="1:1" x14ac:dyDescent="0.25">
      <c r="A39" s="2" t="s">
        <v>0</v>
      </c>
    </row>
    <row r="40" spans="1:1" x14ac:dyDescent="0.25">
      <c r="A40" s="2" t="s">
        <v>0</v>
      </c>
    </row>
    <row r="41" spans="1:1" x14ac:dyDescent="0.25">
      <c r="A41" s="2" t="s">
        <v>0</v>
      </c>
    </row>
    <row r="42" spans="1:1" x14ac:dyDescent="0.25">
      <c r="A42" s="2" t="s">
        <v>0</v>
      </c>
    </row>
    <row r="43" spans="1:1" x14ac:dyDescent="0.25">
      <c r="A43" s="2" t="s">
        <v>0</v>
      </c>
    </row>
    <row r="44" spans="1:1" x14ac:dyDescent="0.25">
      <c r="A44" s="2" t="s">
        <v>0</v>
      </c>
    </row>
    <row r="45" spans="1:1" x14ac:dyDescent="0.25">
      <c r="A45" s="2" t="s">
        <v>0</v>
      </c>
    </row>
    <row r="46" spans="1:1" x14ac:dyDescent="0.25">
      <c r="A46" s="2" t="s">
        <v>0</v>
      </c>
    </row>
    <row r="47" spans="1:1" x14ac:dyDescent="0.25">
      <c r="A47" s="2" t="s">
        <v>0</v>
      </c>
    </row>
    <row r="48" spans="1:1" x14ac:dyDescent="0.25">
      <c r="A48" s="2" t="s">
        <v>0</v>
      </c>
    </row>
    <row r="49" spans="1:1" x14ac:dyDescent="0.25">
      <c r="A49" s="2" t="s">
        <v>0</v>
      </c>
    </row>
    <row r="50" spans="1:1" x14ac:dyDescent="0.25">
      <c r="A50" s="2" t="s">
        <v>0</v>
      </c>
    </row>
    <row r="51" spans="1:1" x14ac:dyDescent="0.25">
      <c r="A51" s="2" t="s">
        <v>0</v>
      </c>
    </row>
    <row r="52" spans="1:1" x14ac:dyDescent="0.25">
      <c r="A52" s="2" t="s">
        <v>0</v>
      </c>
    </row>
    <row r="53" spans="1:1" x14ac:dyDescent="0.25">
      <c r="A53" s="2" t="s">
        <v>0</v>
      </c>
    </row>
    <row r="54" spans="1:1" x14ac:dyDescent="0.25">
      <c r="A54" s="2" t="s">
        <v>0</v>
      </c>
    </row>
    <row r="55" spans="1:1" x14ac:dyDescent="0.25">
      <c r="A55" s="2" t="s">
        <v>0</v>
      </c>
    </row>
    <row r="56" spans="1:1" x14ac:dyDescent="0.25">
      <c r="A56" s="2" t="s">
        <v>0</v>
      </c>
    </row>
    <row r="57" spans="1:1" x14ac:dyDescent="0.25">
      <c r="A57" s="2" t="s">
        <v>0</v>
      </c>
    </row>
    <row r="58" spans="1:1" x14ac:dyDescent="0.25">
      <c r="A58" s="2" t="s">
        <v>0</v>
      </c>
    </row>
    <row r="59" spans="1:1" x14ac:dyDescent="0.25">
      <c r="A59" s="2" t="s">
        <v>0</v>
      </c>
    </row>
    <row r="60" spans="1:1" x14ac:dyDescent="0.25">
      <c r="A60" s="2" t="s">
        <v>0</v>
      </c>
    </row>
    <row r="61" spans="1:1" x14ac:dyDescent="0.25">
      <c r="A61" s="2" t="s">
        <v>0</v>
      </c>
    </row>
    <row r="62" spans="1:1" x14ac:dyDescent="0.25">
      <c r="A62" s="2" t="s">
        <v>0</v>
      </c>
    </row>
    <row r="63" spans="1:1" x14ac:dyDescent="0.25">
      <c r="A63" s="2" t="s">
        <v>0</v>
      </c>
    </row>
    <row r="64" spans="1:1" x14ac:dyDescent="0.25">
      <c r="A64" s="2" t="s">
        <v>0</v>
      </c>
    </row>
    <row r="65" spans="1:1" x14ac:dyDescent="0.25">
      <c r="A65" s="2" t="s">
        <v>0</v>
      </c>
    </row>
    <row r="66" spans="1:1" x14ac:dyDescent="0.25">
      <c r="A66" s="2" t="s">
        <v>0</v>
      </c>
    </row>
    <row r="67" spans="1:1" x14ac:dyDescent="0.25">
      <c r="A67" s="2" t="s">
        <v>0</v>
      </c>
    </row>
    <row r="68" spans="1:1" x14ac:dyDescent="0.25">
      <c r="A68" s="2" t="s">
        <v>0</v>
      </c>
    </row>
    <row r="69" spans="1:1" x14ac:dyDescent="0.25">
      <c r="A69" s="2" t="s">
        <v>0</v>
      </c>
    </row>
    <row r="70" spans="1:1" x14ac:dyDescent="0.25">
      <c r="A70" s="2" t="s">
        <v>0</v>
      </c>
    </row>
    <row r="71" spans="1:1" x14ac:dyDescent="0.25">
      <c r="A71" s="2" t="s">
        <v>0</v>
      </c>
    </row>
    <row r="72" spans="1:1" x14ac:dyDescent="0.25">
      <c r="A72" s="2" t="s">
        <v>0</v>
      </c>
    </row>
    <row r="73" spans="1:1" x14ac:dyDescent="0.25">
      <c r="A73" s="2" t="s">
        <v>0</v>
      </c>
    </row>
    <row r="74" spans="1:1" x14ac:dyDescent="0.25">
      <c r="A74" s="2" t="s">
        <v>0</v>
      </c>
    </row>
    <row r="75" spans="1:1" x14ac:dyDescent="0.25">
      <c r="A75" s="2" t="s">
        <v>0</v>
      </c>
    </row>
    <row r="76" spans="1:1" x14ac:dyDescent="0.25">
      <c r="A76" s="2" t="s">
        <v>0</v>
      </c>
    </row>
    <row r="77" spans="1:1" x14ac:dyDescent="0.25">
      <c r="A77" s="2" t="s">
        <v>0</v>
      </c>
    </row>
    <row r="78" spans="1:1" x14ac:dyDescent="0.25">
      <c r="A78" s="2" t="s">
        <v>0</v>
      </c>
    </row>
    <row r="79" spans="1:1" x14ac:dyDescent="0.25">
      <c r="A79" s="2" t="s">
        <v>0</v>
      </c>
    </row>
    <row r="80" spans="1:1" x14ac:dyDescent="0.25">
      <c r="A80" s="2" t="s">
        <v>0</v>
      </c>
    </row>
    <row r="81" spans="1:1" x14ac:dyDescent="0.25">
      <c r="A81" s="2" t="s">
        <v>0</v>
      </c>
    </row>
    <row r="82" spans="1:1" x14ac:dyDescent="0.25">
      <c r="A82" s="2" t="s">
        <v>0</v>
      </c>
    </row>
    <row r="83" spans="1:1" x14ac:dyDescent="0.25">
      <c r="A83" s="2" t="s">
        <v>0</v>
      </c>
    </row>
    <row r="84" spans="1:1" x14ac:dyDescent="0.25">
      <c r="A84" s="2" t="s">
        <v>0</v>
      </c>
    </row>
    <row r="85" spans="1:1" x14ac:dyDescent="0.25">
      <c r="A85" s="2" t="s">
        <v>0</v>
      </c>
    </row>
    <row r="86" spans="1:1" x14ac:dyDescent="0.25">
      <c r="A86" s="2" t="s">
        <v>0</v>
      </c>
    </row>
    <row r="87" spans="1:1" x14ac:dyDescent="0.25">
      <c r="A87" s="2" t="s">
        <v>0</v>
      </c>
    </row>
    <row r="88" spans="1:1" x14ac:dyDescent="0.25">
      <c r="A88" s="2" t="s">
        <v>0</v>
      </c>
    </row>
    <row r="89" spans="1:1" x14ac:dyDescent="0.25">
      <c r="A89" s="2" t="s">
        <v>0</v>
      </c>
    </row>
    <row r="90" spans="1:1" x14ac:dyDescent="0.25">
      <c r="A90" s="2" t="s">
        <v>0</v>
      </c>
    </row>
    <row r="91" spans="1:1" x14ac:dyDescent="0.25">
      <c r="A91" s="2" t="s">
        <v>0</v>
      </c>
    </row>
    <row r="92" spans="1:1" x14ac:dyDescent="0.25">
      <c r="A92" s="2" t="s">
        <v>0</v>
      </c>
    </row>
    <row r="93" spans="1:1" x14ac:dyDescent="0.25">
      <c r="A93" s="2" t="s">
        <v>0</v>
      </c>
    </row>
    <row r="94" spans="1:1" x14ac:dyDescent="0.25">
      <c r="A94" s="2" t="s">
        <v>0</v>
      </c>
    </row>
    <row r="95" spans="1:1" x14ac:dyDescent="0.25">
      <c r="A95" s="2" t="s">
        <v>0</v>
      </c>
    </row>
    <row r="96" spans="1:1" x14ac:dyDescent="0.25">
      <c r="A96" s="2" t="s">
        <v>0</v>
      </c>
    </row>
    <row r="97" spans="1:1" x14ac:dyDescent="0.25">
      <c r="A97" s="2" t="s">
        <v>0</v>
      </c>
    </row>
    <row r="98" spans="1:1" x14ac:dyDescent="0.25">
      <c r="A98" s="2" t="s">
        <v>0</v>
      </c>
    </row>
    <row r="99" spans="1:1" x14ac:dyDescent="0.25">
      <c r="A99" s="2" t="s">
        <v>0</v>
      </c>
    </row>
    <row r="100" spans="1:1" x14ac:dyDescent="0.25">
      <c r="A100" s="2" t="s">
        <v>0</v>
      </c>
    </row>
    <row r="101" spans="1:1" x14ac:dyDescent="0.25">
      <c r="A101" s="2" t="s">
        <v>0</v>
      </c>
    </row>
    <row r="102" spans="1:1" x14ac:dyDescent="0.25">
      <c r="A102" s="2" t="s">
        <v>0</v>
      </c>
    </row>
    <row r="103" spans="1:1" x14ac:dyDescent="0.25">
      <c r="A103" s="2" t="s">
        <v>0</v>
      </c>
    </row>
    <row r="104" spans="1:1" x14ac:dyDescent="0.25">
      <c r="A104" s="2" t="s">
        <v>0</v>
      </c>
    </row>
    <row r="105" spans="1:1" x14ac:dyDescent="0.25">
      <c r="A105" s="2" t="s">
        <v>0</v>
      </c>
    </row>
    <row r="106" spans="1:1" x14ac:dyDescent="0.25">
      <c r="A106" s="2" t="s">
        <v>0</v>
      </c>
    </row>
    <row r="107" spans="1:1" x14ac:dyDescent="0.25">
      <c r="A107" s="2" t="s">
        <v>0</v>
      </c>
    </row>
    <row r="108" spans="1:1" x14ac:dyDescent="0.25">
      <c r="A108" s="2" t="s">
        <v>0</v>
      </c>
    </row>
    <row r="109" spans="1:1" x14ac:dyDescent="0.25">
      <c r="A109" s="2" t="s">
        <v>0</v>
      </c>
    </row>
    <row r="110" spans="1:1" x14ac:dyDescent="0.25">
      <c r="A110" s="2" t="s">
        <v>0</v>
      </c>
    </row>
    <row r="111" spans="1:1" x14ac:dyDescent="0.25">
      <c r="A111" s="2" t="s">
        <v>0</v>
      </c>
    </row>
    <row r="112" spans="1:1" x14ac:dyDescent="0.25">
      <c r="A112" s="2" t="s">
        <v>0</v>
      </c>
    </row>
    <row r="113" spans="1:1" x14ac:dyDescent="0.25">
      <c r="A113" s="2" t="s">
        <v>0</v>
      </c>
    </row>
    <row r="114" spans="1:1" x14ac:dyDescent="0.25">
      <c r="A114" s="2" t="s">
        <v>0</v>
      </c>
    </row>
    <row r="115" spans="1:1" x14ac:dyDescent="0.25">
      <c r="A115" s="2" t="s">
        <v>0</v>
      </c>
    </row>
    <row r="116" spans="1:1" x14ac:dyDescent="0.25">
      <c r="A116" s="2" t="s">
        <v>0</v>
      </c>
    </row>
    <row r="117" spans="1:1" x14ac:dyDescent="0.25">
      <c r="A117" s="2" t="s">
        <v>0</v>
      </c>
    </row>
    <row r="118" spans="1:1" x14ac:dyDescent="0.25">
      <c r="A118" s="2" t="s">
        <v>0</v>
      </c>
    </row>
    <row r="119" spans="1:1" x14ac:dyDescent="0.25">
      <c r="A119" s="2" t="s">
        <v>0</v>
      </c>
    </row>
    <row r="120" spans="1:1" x14ac:dyDescent="0.25">
      <c r="A120" s="2" t="s">
        <v>0</v>
      </c>
    </row>
    <row r="121" spans="1:1" x14ac:dyDescent="0.25">
      <c r="A121" s="2" t="s">
        <v>0</v>
      </c>
    </row>
    <row r="122" spans="1:1" x14ac:dyDescent="0.25">
      <c r="A122" s="2" t="s">
        <v>0</v>
      </c>
    </row>
    <row r="123" spans="1:1" x14ac:dyDescent="0.25">
      <c r="A123" s="2" t="s">
        <v>0</v>
      </c>
    </row>
    <row r="124" spans="1:1" x14ac:dyDescent="0.25">
      <c r="A124" s="2" t="s">
        <v>0</v>
      </c>
    </row>
    <row r="125" spans="1:1" x14ac:dyDescent="0.25">
      <c r="A125" s="2" t="s">
        <v>0</v>
      </c>
    </row>
    <row r="126" spans="1:1" x14ac:dyDescent="0.25">
      <c r="A126" s="2" t="s">
        <v>0</v>
      </c>
    </row>
    <row r="127" spans="1:1" x14ac:dyDescent="0.25">
      <c r="A127" s="2" t="s">
        <v>0</v>
      </c>
    </row>
    <row r="128" spans="1:1" x14ac:dyDescent="0.25">
      <c r="A128" s="2" t="s">
        <v>0</v>
      </c>
    </row>
    <row r="129" spans="1:1" x14ac:dyDescent="0.25">
      <c r="A129" s="2" t="s">
        <v>0</v>
      </c>
    </row>
    <row r="130" spans="1:1" x14ac:dyDescent="0.25">
      <c r="A130" s="2" t="s">
        <v>0</v>
      </c>
    </row>
    <row r="131" spans="1:1" x14ac:dyDescent="0.25">
      <c r="A131" s="2" t="s">
        <v>0</v>
      </c>
    </row>
    <row r="132" spans="1:1" x14ac:dyDescent="0.25">
      <c r="A132" s="2" t="s">
        <v>0</v>
      </c>
    </row>
    <row r="133" spans="1:1" x14ac:dyDescent="0.25">
      <c r="A133" s="2" t="s">
        <v>0</v>
      </c>
    </row>
    <row r="134" spans="1:1" x14ac:dyDescent="0.25">
      <c r="A134" s="2" t="s">
        <v>0</v>
      </c>
    </row>
    <row r="135" spans="1:1" x14ac:dyDescent="0.25">
      <c r="A135" s="2" t="s">
        <v>0</v>
      </c>
    </row>
    <row r="136" spans="1:1" x14ac:dyDescent="0.25">
      <c r="A136" s="2" t="s">
        <v>0</v>
      </c>
    </row>
    <row r="137" spans="1:1" x14ac:dyDescent="0.25">
      <c r="A137" s="2" t="s">
        <v>0</v>
      </c>
    </row>
    <row r="138" spans="1:1" x14ac:dyDescent="0.25">
      <c r="A138" s="2" t="s">
        <v>0</v>
      </c>
    </row>
    <row r="139" spans="1:1" x14ac:dyDescent="0.25">
      <c r="A139" s="2" t="s">
        <v>0</v>
      </c>
    </row>
    <row r="140" spans="1:1" x14ac:dyDescent="0.25">
      <c r="A140" s="2" t="s">
        <v>0</v>
      </c>
    </row>
    <row r="141" spans="1:1" x14ac:dyDescent="0.25">
      <c r="A141" s="2" t="s">
        <v>0</v>
      </c>
    </row>
    <row r="142" spans="1:1" x14ac:dyDescent="0.25">
      <c r="A142" s="2" t="s">
        <v>0</v>
      </c>
    </row>
    <row r="143" spans="1:1" x14ac:dyDescent="0.25">
      <c r="A143" s="2" t="s">
        <v>0</v>
      </c>
    </row>
    <row r="144" spans="1:1" x14ac:dyDescent="0.25">
      <c r="A144" s="2" t="s">
        <v>0</v>
      </c>
    </row>
    <row r="145" spans="1:1" x14ac:dyDescent="0.25">
      <c r="A145" s="2" t="s">
        <v>0</v>
      </c>
    </row>
    <row r="146" spans="1:1" x14ac:dyDescent="0.25">
      <c r="A146" s="2" t="s">
        <v>0</v>
      </c>
    </row>
    <row r="147" spans="1:1" x14ac:dyDescent="0.25">
      <c r="A147" s="2" t="s">
        <v>0</v>
      </c>
    </row>
    <row r="148" spans="1:1" x14ac:dyDescent="0.25">
      <c r="A148" s="2" t="s">
        <v>0</v>
      </c>
    </row>
    <row r="149" spans="1:1" x14ac:dyDescent="0.25">
      <c r="A149" s="2" t="s">
        <v>0</v>
      </c>
    </row>
    <row r="150" spans="1:1" x14ac:dyDescent="0.25">
      <c r="A150" s="2" t="s">
        <v>0</v>
      </c>
    </row>
    <row r="151" spans="1:1" x14ac:dyDescent="0.25">
      <c r="A151" s="2" t="s">
        <v>0</v>
      </c>
    </row>
    <row r="152" spans="1:1" x14ac:dyDescent="0.25">
      <c r="A152" s="2" t="s">
        <v>0</v>
      </c>
    </row>
    <row r="153" spans="1:1" x14ac:dyDescent="0.25">
      <c r="A153" s="2" t="s">
        <v>0</v>
      </c>
    </row>
    <row r="154" spans="1:1" x14ac:dyDescent="0.25">
      <c r="A154" s="2" t="s">
        <v>0</v>
      </c>
    </row>
    <row r="155" spans="1:1" x14ac:dyDescent="0.25">
      <c r="A155" s="2" t="s">
        <v>0</v>
      </c>
    </row>
    <row r="156" spans="1:1" x14ac:dyDescent="0.25">
      <c r="A156" s="2" t="s">
        <v>0</v>
      </c>
    </row>
    <row r="157" spans="1:1" x14ac:dyDescent="0.25">
      <c r="A157" s="2" t="s">
        <v>0</v>
      </c>
    </row>
    <row r="158" spans="1:1" x14ac:dyDescent="0.25">
      <c r="A158" s="2" t="s">
        <v>0</v>
      </c>
    </row>
    <row r="159" spans="1:1" x14ac:dyDescent="0.25">
      <c r="A159" s="2" t="s">
        <v>0</v>
      </c>
    </row>
    <row r="160" spans="1:1" x14ac:dyDescent="0.25">
      <c r="A160" s="2" t="s">
        <v>0</v>
      </c>
    </row>
    <row r="161" spans="1:1" x14ac:dyDescent="0.25">
      <c r="A161" s="2" t="s">
        <v>0</v>
      </c>
    </row>
    <row r="162" spans="1:1" x14ac:dyDescent="0.25">
      <c r="A162" s="2" t="s">
        <v>0</v>
      </c>
    </row>
    <row r="163" spans="1:1" x14ac:dyDescent="0.25">
      <c r="A163" s="2" t="s">
        <v>0</v>
      </c>
    </row>
    <row r="164" spans="1:1" x14ac:dyDescent="0.25">
      <c r="A164" s="2" t="s">
        <v>0</v>
      </c>
    </row>
    <row r="165" spans="1:1" x14ac:dyDescent="0.25">
      <c r="A165" s="2" t="s">
        <v>0</v>
      </c>
    </row>
    <row r="166" spans="1:1" x14ac:dyDescent="0.25">
      <c r="A166" s="2" t="s">
        <v>0</v>
      </c>
    </row>
    <row r="167" spans="1:1" x14ac:dyDescent="0.25">
      <c r="A167" s="2" t="s">
        <v>0</v>
      </c>
    </row>
    <row r="168" spans="1:1" x14ac:dyDescent="0.25">
      <c r="A168" s="2" t="s">
        <v>0</v>
      </c>
    </row>
    <row r="169" spans="1:1" x14ac:dyDescent="0.25">
      <c r="A169" s="2" t="s">
        <v>0</v>
      </c>
    </row>
    <row r="170" spans="1:1" x14ac:dyDescent="0.25">
      <c r="A170" s="2" t="s">
        <v>0</v>
      </c>
    </row>
    <row r="171" spans="1:1" x14ac:dyDescent="0.25">
      <c r="A171" s="2" t="s">
        <v>0</v>
      </c>
    </row>
    <row r="172" spans="1:1" x14ac:dyDescent="0.25">
      <c r="A172" s="2" t="s">
        <v>0</v>
      </c>
    </row>
    <row r="173" spans="1:1" x14ac:dyDescent="0.25">
      <c r="A173" s="2" t="s">
        <v>0</v>
      </c>
    </row>
    <row r="174" spans="1:1" x14ac:dyDescent="0.25">
      <c r="A174" s="2" t="s">
        <v>0</v>
      </c>
    </row>
    <row r="175" spans="1:1" x14ac:dyDescent="0.25">
      <c r="A175" s="2" t="s">
        <v>0</v>
      </c>
    </row>
    <row r="176" spans="1:1" x14ac:dyDescent="0.25">
      <c r="A176" s="2" t="s">
        <v>0</v>
      </c>
    </row>
    <row r="177" spans="1:1" x14ac:dyDescent="0.25">
      <c r="A177" s="2" t="s">
        <v>0</v>
      </c>
    </row>
    <row r="178" spans="1:1" x14ac:dyDescent="0.25">
      <c r="A178" s="2" t="s">
        <v>0</v>
      </c>
    </row>
    <row r="179" spans="1:1" x14ac:dyDescent="0.25">
      <c r="A179" s="2" t="s">
        <v>0</v>
      </c>
    </row>
    <row r="180" spans="1:1" x14ac:dyDescent="0.25">
      <c r="A180" s="2" t="s">
        <v>0</v>
      </c>
    </row>
    <row r="181" spans="1:1" x14ac:dyDescent="0.25">
      <c r="A181" s="2" t="s">
        <v>0</v>
      </c>
    </row>
    <row r="182" spans="1:1" x14ac:dyDescent="0.25">
      <c r="A182" s="2" t="s">
        <v>0</v>
      </c>
    </row>
    <row r="183" spans="1:1" x14ac:dyDescent="0.25">
      <c r="A183" s="2" t="s">
        <v>0</v>
      </c>
    </row>
    <row r="184" spans="1:1" x14ac:dyDescent="0.25">
      <c r="A184" s="2" t="s">
        <v>0</v>
      </c>
    </row>
    <row r="185" spans="1:1" x14ac:dyDescent="0.25">
      <c r="A185" s="2" t="s">
        <v>0</v>
      </c>
    </row>
    <row r="186" spans="1:1" x14ac:dyDescent="0.25">
      <c r="A186" s="2" t="s">
        <v>0</v>
      </c>
    </row>
    <row r="187" spans="1:1" x14ac:dyDescent="0.25">
      <c r="A187" s="2" t="s">
        <v>0</v>
      </c>
    </row>
    <row r="188" spans="1:1" x14ac:dyDescent="0.25">
      <c r="A188" s="2" t="s">
        <v>0</v>
      </c>
    </row>
    <row r="189" spans="1:1" x14ac:dyDescent="0.25">
      <c r="A189" s="2" t="s">
        <v>0</v>
      </c>
    </row>
    <row r="190" spans="1:1" x14ac:dyDescent="0.25">
      <c r="A190" s="2" t="s">
        <v>0</v>
      </c>
    </row>
    <row r="191" spans="1:1" x14ac:dyDescent="0.25">
      <c r="A191" s="2" t="s">
        <v>0</v>
      </c>
    </row>
    <row r="192" spans="1:1" x14ac:dyDescent="0.25">
      <c r="A192" s="2" t="s">
        <v>0</v>
      </c>
    </row>
    <row r="193" spans="1:1" x14ac:dyDescent="0.25">
      <c r="A193" s="2" t="s">
        <v>0</v>
      </c>
    </row>
    <row r="194" spans="1:1" x14ac:dyDescent="0.25">
      <c r="A194" s="2" t="s">
        <v>0</v>
      </c>
    </row>
    <row r="195" spans="1:1" x14ac:dyDescent="0.25">
      <c r="A195" s="2" t="s">
        <v>0</v>
      </c>
    </row>
    <row r="196" spans="1:1" x14ac:dyDescent="0.25">
      <c r="A196" s="2" t="s">
        <v>0</v>
      </c>
    </row>
    <row r="197" spans="1:1" x14ac:dyDescent="0.25">
      <c r="A197" s="2" t="s">
        <v>0</v>
      </c>
    </row>
    <row r="198" spans="1:1" x14ac:dyDescent="0.25">
      <c r="A198" s="2" t="s">
        <v>0</v>
      </c>
    </row>
    <row r="199" spans="1:1" x14ac:dyDescent="0.25">
      <c r="A199" s="2" t="s">
        <v>0</v>
      </c>
    </row>
    <row r="200" spans="1:1" x14ac:dyDescent="0.25">
      <c r="A200" s="2" t="s">
        <v>0</v>
      </c>
    </row>
    <row r="201" spans="1:1" x14ac:dyDescent="0.25">
      <c r="A201" s="2" t="s">
        <v>0</v>
      </c>
    </row>
    <row r="202" spans="1:1" x14ac:dyDescent="0.25">
      <c r="A202" s="2" t="s">
        <v>0</v>
      </c>
    </row>
    <row r="203" spans="1:1" x14ac:dyDescent="0.25">
      <c r="A203" s="2" t="s">
        <v>0</v>
      </c>
    </row>
    <row r="204" spans="1:1" x14ac:dyDescent="0.25">
      <c r="A204" s="2" t="s">
        <v>0</v>
      </c>
    </row>
    <row r="205" spans="1:1" x14ac:dyDescent="0.25">
      <c r="A205" s="2" t="s">
        <v>0</v>
      </c>
    </row>
    <row r="206" spans="1:1" x14ac:dyDescent="0.25">
      <c r="A206" s="2" t="s">
        <v>0</v>
      </c>
    </row>
    <row r="207" spans="1:1" x14ac:dyDescent="0.25">
      <c r="A207" s="2" t="s">
        <v>0</v>
      </c>
    </row>
    <row r="208" spans="1:1" x14ac:dyDescent="0.25">
      <c r="A208" s="2" t="s">
        <v>0</v>
      </c>
    </row>
    <row r="209" spans="1:1" x14ac:dyDescent="0.25">
      <c r="A209" s="2" t="s">
        <v>0</v>
      </c>
    </row>
    <row r="210" spans="1:1" x14ac:dyDescent="0.25">
      <c r="A210" s="2" t="s">
        <v>0</v>
      </c>
    </row>
    <row r="211" spans="1:1" x14ac:dyDescent="0.25">
      <c r="A211" s="2" t="s">
        <v>0</v>
      </c>
    </row>
    <row r="212" spans="1:1" x14ac:dyDescent="0.25">
      <c r="A212" s="2" t="s">
        <v>0</v>
      </c>
    </row>
    <row r="213" spans="1:1" x14ac:dyDescent="0.25">
      <c r="A213" s="2" t="s">
        <v>0</v>
      </c>
    </row>
    <row r="214" spans="1:1" x14ac:dyDescent="0.25">
      <c r="A214" s="2" t="s">
        <v>0</v>
      </c>
    </row>
    <row r="215" spans="1:1" x14ac:dyDescent="0.25">
      <c r="A215" s="2" t="s">
        <v>0</v>
      </c>
    </row>
    <row r="216" spans="1:1" x14ac:dyDescent="0.25">
      <c r="A216" s="2" t="s">
        <v>0</v>
      </c>
    </row>
    <row r="217" spans="1:1" x14ac:dyDescent="0.25">
      <c r="A217" s="2" t="s">
        <v>0</v>
      </c>
    </row>
    <row r="218" spans="1:1" x14ac:dyDescent="0.25">
      <c r="A218" s="2" t="s">
        <v>0</v>
      </c>
    </row>
    <row r="219" spans="1:1" x14ac:dyDescent="0.25">
      <c r="A219" s="2" t="s">
        <v>0</v>
      </c>
    </row>
    <row r="220" spans="1:1" x14ac:dyDescent="0.25">
      <c r="A220" s="2" t="s">
        <v>0</v>
      </c>
    </row>
    <row r="221" spans="1:1" x14ac:dyDescent="0.25">
      <c r="A221" s="2" t="s">
        <v>0</v>
      </c>
    </row>
    <row r="222" spans="1:1" x14ac:dyDescent="0.25">
      <c r="A222" s="2" t="s">
        <v>0</v>
      </c>
    </row>
    <row r="223" spans="1:1" x14ac:dyDescent="0.25">
      <c r="A223" s="2" t="s">
        <v>0</v>
      </c>
    </row>
    <row r="224" spans="1:1" x14ac:dyDescent="0.25">
      <c r="A224" s="2" t="s">
        <v>0</v>
      </c>
    </row>
    <row r="225" spans="1:1" x14ac:dyDescent="0.25">
      <c r="A225" s="2" t="s">
        <v>0</v>
      </c>
    </row>
    <row r="226" spans="1:1" x14ac:dyDescent="0.25">
      <c r="A226" s="2" t="s">
        <v>0</v>
      </c>
    </row>
    <row r="227" spans="1:1" x14ac:dyDescent="0.25">
      <c r="A227" s="2" t="s">
        <v>0</v>
      </c>
    </row>
    <row r="228" spans="1:1" x14ac:dyDescent="0.25">
      <c r="A228" s="2" t="s">
        <v>0</v>
      </c>
    </row>
    <row r="229" spans="1:1" x14ac:dyDescent="0.25">
      <c r="A229" s="2" t="s">
        <v>0</v>
      </c>
    </row>
    <row r="230" spans="1:1" x14ac:dyDescent="0.25">
      <c r="A230" s="2" t="s">
        <v>0</v>
      </c>
    </row>
    <row r="231" spans="1:1" x14ac:dyDescent="0.25">
      <c r="A231" s="2" t="s">
        <v>0</v>
      </c>
    </row>
    <row r="232" spans="1:1" x14ac:dyDescent="0.25">
      <c r="A232" s="2" t="s">
        <v>0</v>
      </c>
    </row>
    <row r="233" spans="1:1" x14ac:dyDescent="0.25">
      <c r="A233" s="2" t="s">
        <v>0</v>
      </c>
    </row>
    <row r="234" spans="1:1" x14ac:dyDescent="0.25">
      <c r="A234" s="2" t="s">
        <v>0</v>
      </c>
    </row>
    <row r="235" spans="1:1" x14ac:dyDescent="0.25">
      <c r="A235" s="2" t="s">
        <v>0</v>
      </c>
    </row>
    <row r="236" spans="1:1" x14ac:dyDescent="0.25">
      <c r="A236" s="2" t="s">
        <v>0</v>
      </c>
    </row>
    <row r="237" spans="1:1" x14ac:dyDescent="0.25">
      <c r="A237" s="2" t="s">
        <v>0</v>
      </c>
    </row>
    <row r="238" spans="1:1" x14ac:dyDescent="0.25">
      <c r="A238" s="2" t="s">
        <v>0</v>
      </c>
    </row>
    <row r="239" spans="1:1" x14ac:dyDescent="0.25">
      <c r="A239" s="2" t="s">
        <v>0</v>
      </c>
    </row>
    <row r="240" spans="1:1" x14ac:dyDescent="0.25">
      <c r="A240" s="2" t="s">
        <v>0</v>
      </c>
    </row>
    <row r="241" spans="1:1" x14ac:dyDescent="0.25">
      <c r="A241" s="2" t="s">
        <v>0</v>
      </c>
    </row>
    <row r="242" spans="1:1" x14ac:dyDescent="0.25">
      <c r="A242" s="2" t="s">
        <v>0</v>
      </c>
    </row>
    <row r="243" spans="1:1" x14ac:dyDescent="0.25">
      <c r="A243" s="2" t="s">
        <v>0</v>
      </c>
    </row>
    <row r="244" spans="1:1" x14ac:dyDescent="0.25">
      <c r="A244" s="2" t="s">
        <v>0</v>
      </c>
    </row>
    <row r="245" spans="1:1" x14ac:dyDescent="0.25">
      <c r="A245" s="2" t="s">
        <v>0</v>
      </c>
    </row>
    <row r="246" spans="1:1" x14ac:dyDescent="0.25">
      <c r="A246" s="2" t="s">
        <v>0</v>
      </c>
    </row>
    <row r="247" spans="1:1" x14ac:dyDescent="0.25">
      <c r="A247" s="2" t="s">
        <v>0</v>
      </c>
    </row>
    <row r="248" spans="1:1" x14ac:dyDescent="0.25">
      <c r="A248" s="2" t="s">
        <v>0</v>
      </c>
    </row>
    <row r="249" spans="1:1" x14ac:dyDescent="0.25">
      <c r="A249" s="2" t="s">
        <v>0</v>
      </c>
    </row>
    <row r="250" spans="1:1" x14ac:dyDescent="0.25">
      <c r="A250" s="2" t="s">
        <v>0</v>
      </c>
    </row>
    <row r="251" spans="1:1" x14ac:dyDescent="0.25">
      <c r="A251" s="2" t="s">
        <v>0</v>
      </c>
    </row>
    <row r="252" spans="1:1" x14ac:dyDescent="0.25">
      <c r="A252" s="2" t="s">
        <v>0</v>
      </c>
    </row>
    <row r="253" spans="1:1" x14ac:dyDescent="0.25">
      <c r="A253" s="2" t="s">
        <v>0</v>
      </c>
    </row>
    <row r="254" spans="1:1" x14ac:dyDescent="0.25">
      <c r="A254" s="2" t="s">
        <v>0</v>
      </c>
    </row>
    <row r="255" spans="1:1" x14ac:dyDescent="0.25">
      <c r="A255" s="2" t="s">
        <v>0</v>
      </c>
    </row>
    <row r="256" spans="1:1" x14ac:dyDescent="0.25">
      <c r="A256" s="2" t="s">
        <v>0</v>
      </c>
    </row>
    <row r="257" spans="1:1" x14ac:dyDescent="0.25">
      <c r="A257" s="2" t="s">
        <v>0</v>
      </c>
    </row>
    <row r="258" spans="1:1" x14ac:dyDescent="0.25">
      <c r="A258" s="2" t="s">
        <v>0</v>
      </c>
    </row>
    <row r="259" spans="1:1" x14ac:dyDescent="0.25">
      <c r="A259" s="2" t="s">
        <v>0</v>
      </c>
    </row>
    <row r="260" spans="1:1" x14ac:dyDescent="0.25">
      <c r="A260" s="2" t="s">
        <v>0</v>
      </c>
    </row>
    <row r="261" spans="1:1" x14ac:dyDescent="0.25">
      <c r="A261" s="2" t="s">
        <v>0</v>
      </c>
    </row>
    <row r="262" spans="1:1" x14ac:dyDescent="0.25">
      <c r="A262" s="2" t="s">
        <v>0</v>
      </c>
    </row>
    <row r="263" spans="1:1" x14ac:dyDescent="0.25">
      <c r="A263" s="2" t="s">
        <v>0</v>
      </c>
    </row>
    <row r="264" spans="1:1" x14ac:dyDescent="0.25">
      <c r="A264" s="2" t="s">
        <v>0</v>
      </c>
    </row>
    <row r="265" spans="1:1" x14ac:dyDescent="0.25">
      <c r="A265" s="2" t="s">
        <v>0</v>
      </c>
    </row>
    <row r="266" spans="1:1" x14ac:dyDescent="0.25">
      <c r="A266" s="2" t="s">
        <v>0</v>
      </c>
    </row>
    <row r="267" spans="1:1" x14ac:dyDescent="0.25">
      <c r="A267" s="2" t="s">
        <v>0</v>
      </c>
    </row>
    <row r="268" spans="1:1" x14ac:dyDescent="0.25">
      <c r="A268" s="2" t="s">
        <v>0</v>
      </c>
    </row>
    <row r="269" spans="1:1" x14ac:dyDescent="0.25">
      <c r="A269" s="2" t="s">
        <v>0</v>
      </c>
    </row>
    <row r="270" spans="1:1" x14ac:dyDescent="0.25">
      <c r="A270" s="2" t="s">
        <v>0</v>
      </c>
    </row>
    <row r="271" spans="1:1" x14ac:dyDescent="0.25">
      <c r="A271" s="2" t="s">
        <v>0</v>
      </c>
    </row>
    <row r="272" spans="1:1" x14ac:dyDescent="0.25">
      <c r="A272" s="2" t="s">
        <v>0</v>
      </c>
    </row>
    <row r="273" spans="1:1" x14ac:dyDescent="0.25">
      <c r="A273" s="2" t="s">
        <v>0</v>
      </c>
    </row>
    <row r="274" spans="1:1" x14ac:dyDescent="0.25">
      <c r="A274" s="2" t="s">
        <v>0</v>
      </c>
    </row>
    <row r="275" spans="1:1" x14ac:dyDescent="0.25">
      <c r="A275" s="2" t="s">
        <v>0</v>
      </c>
    </row>
    <row r="276" spans="1:1" x14ac:dyDescent="0.25">
      <c r="A276" s="2" t="s">
        <v>0</v>
      </c>
    </row>
    <row r="277" spans="1:1" x14ac:dyDescent="0.25">
      <c r="A277" s="2" t="s">
        <v>0</v>
      </c>
    </row>
    <row r="278" spans="1:1" x14ac:dyDescent="0.25">
      <c r="A278" s="2" t="s">
        <v>0</v>
      </c>
    </row>
    <row r="279" spans="1:1" x14ac:dyDescent="0.25">
      <c r="A279" s="2" t="s">
        <v>0</v>
      </c>
    </row>
    <row r="280" spans="1:1" x14ac:dyDescent="0.25">
      <c r="A280" s="2" t="s">
        <v>0</v>
      </c>
    </row>
    <row r="281" spans="1:1" x14ac:dyDescent="0.25">
      <c r="A281" s="2" t="s">
        <v>0</v>
      </c>
    </row>
    <row r="282" spans="1:1" x14ac:dyDescent="0.25">
      <c r="A282" s="2" t="s">
        <v>0</v>
      </c>
    </row>
    <row r="283" spans="1:1" x14ac:dyDescent="0.25">
      <c r="A283" s="2" t="s">
        <v>0</v>
      </c>
    </row>
    <row r="284" spans="1:1" x14ac:dyDescent="0.25">
      <c r="A284" s="2" t="s">
        <v>0</v>
      </c>
    </row>
    <row r="285" spans="1:1" x14ac:dyDescent="0.25">
      <c r="A285" s="2" t="s">
        <v>0</v>
      </c>
    </row>
    <row r="286" spans="1:1" x14ac:dyDescent="0.25">
      <c r="A286" s="2" t="s">
        <v>0</v>
      </c>
    </row>
    <row r="287" spans="1:1" x14ac:dyDescent="0.25">
      <c r="A287" s="2" t="s">
        <v>0</v>
      </c>
    </row>
    <row r="288" spans="1:1" x14ac:dyDescent="0.25">
      <c r="A288" s="2" t="s">
        <v>0</v>
      </c>
    </row>
    <row r="289" spans="1:1" x14ac:dyDescent="0.25">
      <c r="A289" s="2" t="s">
        <v>0</v>
      </c>
    </row>
    <row r="290" spans="1:1" x14ac:dyDescent="0.25">
      <c r="A290" s="2" t="s">
        <v>0</v>
      </c>
    </row>
    <row r="291" spans="1:1" x14ac:dyDescent="0.25">
      <c r="A291" s="2" t="s">
        <v>0</v>
      </c>
    </row>
    <row r="292" spans="1:1" x14ac:dyDescent="0.25">
      <c r="A292" s="2" t="s">
        <v>0</v>
      </c>
    </row>
    <row r="293" spans="1:1" x14ac:dyDescent="0.25">
      <c r="A293" s="2" t="s">
        <v>0</v>
      </c>
    </row>
    <row r="294" spans="1:1" x14ac:dyDescent="0.25">
      <c r="A294" s="2" t="s">
        <v>0</v>
      </c>
    </row>
    <row r="295" spans="1:1" x14ac:dyDescent="0.25">
      <c r="A295" s="2" t="s">
        <v>0</v>
      </c>
    </row>
    <row r="296" spans="1:1" x14ac:dyDescent="0.25">
      <c r="A296" s="2" t="s">
        <v>0</v>
      </c>
    </row>
    <row r="297" spans="1:1" x14ac:dyDescent="0.25">
      <c r="A297" s="2" t="s">
        <v>0</v>
      </c>
    </row>
    <row r="298" spans="1:1" x14ac:dyDescent="0.25">
      <c r="A298" s="2" t="s">
        <v>0</v>
      </c>
    </row>
    <row r="299" spans="1:1" x14ac:dyDescent="0.25">
      <c r="A299" s="2" t="s">
        <v>0</v>
      </c>
    </row>
    <row r="300" spans="1:1" x14ac:dyDescent="0.25">
      <c r="A300" s="2" t="s">
        <v>0</v>
      </c>
    </row>
    <row r="301" spans="1:1" x14ac:dyDescent="0.25">
      <c r="A301" s="2" t="s">
        <v>0</v>
      </c>
    </row>
    <row r="302" spans="1:1" x14ac:dyDescent="0.25">
      <c r="A302" s="2" t="s">
        <v>0</v>
      </c>
    </row>
    <row r="303" spans="1:1" x14ac:dyDescent="0.25">
      <c r="A303" s="2" t="s">
        <v>0</v>
      </c>
    </row>
    <row r="304" spans="1:1" x14ac:dyDescent="0.25">
      <c r="A304" s="2" t="s">
        <v>0</v>
      </c>
    </row>
    <row r="305" spans="1:1" x14ac:dyDescent="0.25">
      <c r="A305" s="2" t="s">
        <v>0</v>
      </c>
    </row>
    <row r="306" spans="1:1" x14ac:dyDescent="0.25">
      <c r="A306" s="2" t="s">
        <v>0</v>
      </c>
    </row>
    <row r="307" spans="1:1" x14ac:dyDescent="0.25">
      <c r="A307" s="2" t="s">
        <v>0</v>
      </c>
    </row>
    <row r="308" spans="1:1" x14ac:dyDescent="0.25">
      <c r="A308" s="2" t="s">
        <v>0</v>
      </c>
    </row>
    <row r="309" spans="1:1" x14ac:dyDescent="0.25">
      <c r="A309" s="2" t="s">
        <v>0</v>
      </c>
    </row>
    <row r="310" spans="1:1" x14ac:dyDescent="0.25">
      <c r="A310" s="2" t="s">
        <v>0</v>
      </c>
    </row>
    <row r="311" spans="1:1" x14ac:dyDescent="0.25">
      <c r="A311" s="2" t="s">
        <v>0</v>
      </c>
    </row>
    <row r="312" spans="1:1" x14ac:dyDescent="0.25">
      <c r="A312" s="2" t="s">
        <v>0</v>
      </c>
    </row>
    <row r="313" spans="1:1" x14ac:dyDescent="0.25">
      <c r="A313" s="2" t="s">
        <v>0</v>
      </c>
    </row>
    <row r="314" spans="1:1" x14ac:dyDescent="0.25">
      <c r="A314" s="2" t="s">
        <v>0</v>
      </c>
    </row>
    <row r="315" spans="1:1" x14ac:dyDescent="0.25">
      <c r="A315" s="2" t="s">
        <v>0</v>
      </c>
    </row>
    <row r="316" spans="1:1" x14ac:dyDescent="0.25">
      <c r="A316" s="2" t="s">
        <v>0</v>
      </c>
    </row>
    <row r="317" spans="1:1" x14ac:dyDescent="0.25">
      <c r="A317" s="2" t="s">
        <v>0</v>
      </c>
    </row>
    <row r="318" spans="1:1" x14ac:dyDescent="0.25">
      <c r="A318" s="2" t="s">
        <v>0</v>
      </c>
    </row>
    <row r="319" spans="1:1" x14ac:dyDescent="0.25">
      <c r="A319" s="2" t="s">
        <v>0</v>
      </c>
    </row>
    <row r="320" spans="1:1" x14ac:dyDescent="0.25">
      <c r="A320" s="2" t="s">
        <v>0</v>
      </c>
    </row>
    <row r="321" spans="1:1" x14ac:dyDescent="0.25">
      <c r="A321" s="2" t="s">
        <v>0</v>
      </c>
    </row>
    <row r="322" spans="1:1" x14ac:dyDescent="0.25">
      <c r="A322" s="2" t="s">
        <v>0</v>
      </c>
    </row>
    <row r="323" spans="1:1" x14ac:dyDescent="0.25">
      <c r="A323" s="2" t="s">
        <v>0</v>
      </c>
    </row>
    <row r="324" spans="1:1" x14ac:dyDescent="0.25">
      <c r="A324" s="2" t="s">
        <v>0</v>
      </c>
    </row>
    <row r="325" spans="1:1" x14ac:dyDescent="0.25">
      <c r="A325" s="2" t="s">
        <v>0</v>
      </c>
    </row>
    <row r="326" spans="1:1" x14ac:dyDescent="0.25">
      <c r="A326" s="2" t="s">
        <v>0</v>
      </c>
    </row>
    <row r="327" spans="1:1" x14ac:dyDescent="0.25">
      <c r="A327" s="2" t="s">
        <v>0</v>
      </c>
    </row>
    <row r="328" spans="1:1" x14ac:dyDescent="0.25">
      <c r="A328" s="2" t="s">
        <v>0</v>
      </c>
    </row>
    <row r="329" spans="1:1" x14ac:dyDescent="0.25">
      <c r="A329" s="2" t="s">
        <v>0</v>
      </c>
    </row>
    <row r="330" spans="1:1" x14ac:dyDescent="0.25">
      <c r="A330" s="2" t="s">
        <v>0</v>
      </c>
    </row>
    <row r="331" spans="1:1" x14ac:dyDescent="0.25">
      <c r="A331" s="2" t="s">
        <v>0</v>
      </c>
    </row>
    <row r="332" spans="1:1" x14ac:dyDescent="0.25">
      <c r="A332" s="2" t="s">
        <v>0</v>
      </c>
    </row>
    <row r="333" spans="1:1" x14ac:dyDescent="0.25">
      <c r="A333" s="2" t="s">
        <v>0</v>
      </c>
    </row>
    <row r="334" spans="1:1" x14ac:dyDescent="0.25">
      <c r="A334" s="2" t="s">
        <v>0</v>
      </c>
    </row>
    <row r="335" spans="1:1" x14ac:dyDescent="0.25">
      <c r="A335" s="2" t="s">
        <v>0</v>
      </c>
    </row>
    <row r="336" spans="1:1" x14ac:dyDescent="0.25">
      <c r="A336" s="2" t="s">
        <v>0</v>
      </c>
    </row>
    <row r="337" spans="1:1" x14ac:dyDescent="0.25">
      <c r="A337" s="2" t="s">
        <v>0</v>
      </c>
    </row>
    <row r="338" spans="1:1" x14ac:dyDescent="0.25">
      <c r="A338" s="2" t="s">
        <v>0</v>
      </c>
    </row>
    <row r="339" spans="1:1" x14ac:dyDescent="0.25">
      <c r="A339" s="2" t="s">
        <v>0</v>
      </c>
    </row>
    <row r="340" spans="1:1" x14ac:dyDescent="0.25">
      <c r="A340" s="2" t="s">
        <v>0</v>
      </c>
    </row>
    <row r="341" spans="1:1" x14ac:dyDescent="0.25">
      <c r="A341" s="2" t="s">
        <v>0</v>
      </c>
    </row>
    <row r="342" spans="1:1" x14ac:dyDescent="0.25">
      <c r="A342" s="2" t="s">
        <v>0</v>
      </c>
    </row>
    <row r="343" spans="1:1" x14ac:dyDescent="0.25">
      <c r="A343" s="2" t="s">
        <v>0</v>
      </c>
    </row>
    <row r="344" spans="1:1" x14ac:dyDescent="0.25">
      <c r="A344" s="2" t="s">
        <v>0</v>
      </c>
    </row>
    <row r="345" spans="1:1" x14ac:dyDescent="0.25">
      <c r="A345" s="2" t="s">
        <v>0</v>
      </c>
    </row>
    <row r="346" spans="1:1" x14ac:dyDescent="0.25">
      <c r="A346" s="2" t="s">
        <v>0</v>
      </c>
    </row>
    <row r="347" spans="1:1" x14ac:dyDescent="0.25">
      <c r="A347" s="2" t="s">
        <v>0</v>
      </c>
    </row>
    <row r="348" spans="1:1" x14ac:dyDescent="0.25">
      <c r="A348" s="2" t="s">
        <v>0</v>
      </c>
    </row>
    <row r="349" spans="1:1" x14ac:dyDescent="0.25">
      <c r="A349" s="2" t="s">
        <v>0</v>
      </c>
    </row>
    <row r="350" spans="1:1" x14ac:dyDescent="0.25">
      <c r="A350" s="2" t="s">
        <v>0</v>
      </c>
    </row>
    <row r="351" spans="1:1" x14ac:dyDescent="0.25">
      <c r="A351" s="2" t="s">
        <v>0</v>
      </c>
    </row>
    <row r="352" spans="1:1" x14ac:dyDescent="0.25">
      <c r="A352" s="2" t="s">
        <v>0</v>
      </c>
    </row>
    <row r="353" spans="1:1" x14ac:dyDescent="0.25">
      <c r="A353" s="2" t="s">
        <v>0</v>
      </c>
    </row>
    <row r="354" spans="1:1" x14ac:dyDescent="0.25">
      <c r="A354" s="2" t="s">
        <v>0</v>
      </c>
    </row>
    <row r="355" spans="1:1" x14ac:dyDescent="0.25">
      <c r="A355" s="2" t="s">
        <v>0</v>
      </c>
    </row>
    <row r="356" spans="1:1" x14ac:dyDescent="0.25">
      <c r="A356" s="2" t="s">
        <v>0</v>
      </c>
    </row>
    <row r="357" spans="1:1" x14ac:dyDescent="0.25">
      <c r="A357" s="2" t="s">
        <v>0</v>
      </c>
    </row>
    <row r="358" spans="1:1" x14ac:dyDescent="0.25">
      <c r="A358" s="2" t="s">
        <v>0</v>
      </c>
    </row>
    <row r="359" spans="1:1" x14ac:dyDescent="0.25">
      <c r="A359" s="2" t="s">
        <v>0</v>
      </c>
    </row>
    <row r="360" spans="1:1" x14ac:dyDescent="0.25">
      <c r="A360" s="2" t="s">
        <v>0</v>
      </c>
    </row>
    <row r="361" spans="1:1" x14ac:dyDescent="0.25">
      <c r="A361" s="2" t="s">
        <v>0</v>
      </c>
    </row>
    <row r="362" spans="1:1" x14ac:dyDescent="0.25">
      <c r="A362" s="2" t="s">
        <v>0</v>
      </c>
    </row>
    <row r="363" spans="1:1" x14ac:dyDescent="0.25">
      <c r="A363" s="2" t="s">
        <v>0</v>
      </c>
    </row>
    <row r="364" spans="1:1" x14ac:dyDescent="0.25">
      <c r="A364" s="2" t="s">
        <v>0</v>
      </c>
    </row>
    <row r="365" spans="1:1" x14ac:dyDescent="0.25">
      <c r="A365" s="2" t="s">
        <v>0</v>
      </c>
    </row>
    <row r="366" spans="1:1" x14ac:dyDescent="0.25">
      <c r="A366" s="2" t="s">
        <v>0</v>
      </c>
    </row>
    <row r="367" spans="1:1" x14ac:dyDescent="0.25">
      <c r="A367" s="2" t="s">
        <v>0</v>
      </c>
    </row>
    <row r="368" spans="1:1" x14ac:dyDescent="0.25">
      <c r="A368" s="2" t="s">
        <v>0</v>
      </c>
    </row>
    <row r="369" spans="1:1" x14ac:dyDescent="0.25">
      <c r="A369" s="2" t="s">
        <v>0</v>
      </c>
    </row>
    <row r="370" spans="1:1" x14ac:dyDescent="0.25">
      <c r="A370" s="2" t="s">
        <v>0</v>
      </c>
    </row>
    <row r="371" spans="1:1" x14ac:dyDescent="0.25">
      <c r="A371" s="2" t="s">
        <v>0</v>
      </c>
    </row>
    <row r="372" spans="1:1" x14ac:dyDescent="0.25">
      <c r="A372" s="2" t="s">
        <v>0</v>
      </c>
    </row>
    <row r="373" spans="1:1" x14ac:dyDescent="0.25">
      <c r="A373" s="2" t="s">
        <v>0</v>
      </c>
    </row>
    <row r="374" spans="1:1" x14ac:dyDescent="0.25">
      <c r="A374" s="2" t="s">
        <v>0</v>
      </c>
    </row>
    <row r="375" spans="1:1" x14ac:dyDescent="0.25">
      <c r="A375" s="2" t="s">
        <v>0</v>
      </c>
    </row>
    <row r="376" spans="1:1" x14ac:dyDescent="0.25">
      <c r="A376" s="2" t="s">
        <v>0</v>
      </c>
    </row>
    <row r="377" spans="1:1" x14ac:dyDescent="0.25">
      <c r="A377" s="2" t="s">
        <v>0</v>
      </c>
    </row>
    <row r="378" spans="1:1" x14ac:dyDescent="0.25">
      <c r="A378" s="2" t="s">
        <v>0</v>
      </c>
    </row>
    <row r="379" spans="1:1" x14ac:dyDescent="0.25">
      <c r="A379" s="2" t="s">
        <v>0</v>
      </c>
    </row>
    <row r="380" spans="1:1" x14ac:dyDescent="0.25">
      <c r="A380" s="2" t="s">
        <v>0</v>
      </c>
    </row>
    <row r="381" spans="1:1" x14ac:dyDescent="0.25">
      <c r="A381" s="2" t="s">
        <v>0</v>
      </c>
    </row>
    <row r="382" spans="1:1" x14ac:dyDescent="0.25">
      <c r="A382" s="2" t="s">
        <v>0</v>
      </c>
    </row>
    <row r="383" spans="1:1" x14ac:dyDescent="0.25">
      <c r="A383" s="2" t="s">
        <v>0</v>
      </c>
    </row>
    <row r="384" spans="1:1" x14ac:dyDescent="0.25">
      <c r="A384" s="2" t="s">
        <v>0</v>
      </c>
    </row>
    <row r="385" spans="1:1" x14ac:dyDescent="0.25">
      <c r="A385" s="2" t="s">
        <v>0</v>
      </c>
    </row>
    <row r="386" spans="1:1" x14ac:dyDescent="0.25">
      <c r="A386" s="2" t="s">
        <v>0</v>
      </c>
    </row>
    <row r="387" spans="1:1" x14ac:dyDescent="0.25">
      <c r="A387" s="2" t="s">
        <v>0</v>
      </c>
    </row>
    <row r="388" spans="1:1" x14ac:dyDescent="0.25">
      <c r="A388" s="2" t="s">
        <v>0</v>
      </c>
    </row>
    <row r="389" spans="1:1" x14ac:dyDescent="0.25">
      <c r="A389" s="2" t="s">
        <v>0</v>
      </c>
    </row>
    <row r="390" spans="1:1" x14ac:dyDescent="0.25">
      <c r="A390" s="2" t="s">
        <v>0</v>
      </c>
    </row>
    <row r="391" spans="1:1" x14ac:dyDescent="0.25">
      <c r="A391" s="2" t="s">
        <v>0</v>
      </c>
    </row>
    <row r="392" spans="1:1" x14ac:dyDescent="0.25">
      <c r="A392" s="2" t="s">
        <v>0</v>
      </c>
    </row>
    <row r="393" spans="1:1" x14ac:dyDescent="0.25">
      <c r="A393" s="2" t="s">
        <v>0</v>
      </c>
    </row>
    <row r="394" spans="1:1" x14ac:dyDescent="0.25">
      <c r="A394" s="2" t="s">
        <v>0</v>
      </c>
    </row>
    <row r="395" spans="1:1" x14ac:dyDescent="0.25">
      <c r="A395" s="2" t="s">
        <v>0</v>
      </c>
    </row>
    <row r="396" spans="1:1" x14ac:dyDescent="0.25">
      <c r="A396" s="2" t="s">
        <v>0</v>
      </c>
    </row>
    <row r="397" spans="1:1" x14ac:dyDescent="0.25">
      <c r="A397" s="2" t="s">
        <v>0</v>
      </c>
    </row>
    <row r="398" spans="1:1" x14ac:dyDescent="0.25">
      <c r="A398" s="2" t="s">
        <v>0</v>
      </c>
    </row>
    <row r="399" spans="1:1" x14ac:dyDescent="0.25">
      <c r="A399" s="2" t="s">
        <v>0</v>
      </c>
    </row>
    <row r="400" spans="1:1" x14ac:dyDescent="0.25">
      <c r="A400" s="2" t="s">
        <v>0</v>
      </c>
    </row>
    <row r="401" spans="1:1" x14ac:dyDescent="0.25">
      <c r="A401" s="2" t="s">
        <v>0</v>
      </c>
    </row>
    <row r="402" spans="1:1" x14ac:dyDescent="0.25">
      <c r="A402" s="2" t="s">
        <v>0</v>
      </c>
    </row>
    <row r="403" spans="1:1" x14ac:dyDescent="0.25">
      <c r="A403" s="2" t="s">
        <v>0</v>
      </c>
    </row>
    <row r="404" spans="1:1" x14ac:dyDescent="0.25">
      <c r="A404" s="2" t="s">
        <v>0</v>
      </c>
    </row>
    <row r="405" spans="1:1" x14ac:dyDescent="0.25">
      <c r="A405" s="2" t="s">
        <v>0</v>
      </c>
    </row>
    <row r="406" spans="1:1" x14ac:dyDescent="0.25">
      <c r="A406" s="2" t="s">
        <v>0</v>
      </c>
    </row>
    <row r="407" spans="1:1" x14ac:dyDescent="0.25">
      <c r="A407" s="2" t="s">
        <v>0</v>
      </c>
    </row>
    <row r="408" spans="1:1" x14ac:dyDescent="0.25">
      <c r="A408" s="2" t="s">
        <v>0</v>
      </c>
    </row>
    <row r="409" spans="1:1" x14ac:dyDescent="0.25">
      <c r="A409" s="2" t="s">
        <v>0</v>
      </c>
    </row>
    <row r="410" spans="1:1" x14ac:dyDescent="0.25">
      <c r="A410" s="2" t="s">
        <v>0</v>
      </c>
    </row>
    <row r="411" spans="1:1" x14ac:dyDescent="0.25">
      <c r="A411" s="2" t="s">
        <v>0</v>
      </c>
    </row>
    <row r="412" spans="1:1" x14ac:dyDescent="0.25">
      <c r="A412" s="2" t="s">
        <v>0</v>
      </c>
    </row>
    <row r="413" spans="1:1" x14ac:dyDescent="0.25">
      <c r="A413" s="2" t="s">
        <v>0</v>
      </c>
    </row>
    <row r="414" spans="1:1" x14ac:dyDescent="0.25">
      <c r="A414" s="2" t="s">
        <v>0</v>
      </c>
    </row>
    <row r="415" spans="1:1" x14ac:dyDescent="0.25">
      <c r="A415" s="2" t="s">
        <v>0</v>
      </c>
    </row>
    <row r="416" spans="1:1" x14ac:dyDescent="0.25">
      <c r="A416" s="2" t="s">
        <v>0</v>
      </c>
    </row>
    <row r="417" spans="1:1" x14ac:dyDescent="0.25">
      <c r="A417" s="2" t="s">
        <v>0</v>
      </c>
    </row>
    <row r="418" spans="1:1" x14ac:dyDescent="0.25">
      <c r="A418" s="2" t="s">
        <v>0</v>
      </c>
    </row>
    <row r="419" spans="1:1" x14ac:dyDescent="0.25">
      <c r="A419" s="2" t="s">
        <v>0</v>
      </c>
    </row>
    <row r="420" spans="1:1" x14ac:dyDescent="0.25">
      <c r="A420" s="2" t="s">
        <v>0</v>
      </c>
    </row>
    <row r="421" spans="1:1" x14ac:dyDescent="0.25">
      <c r="A421" s="2" t="s">
        <v>0</v>
      </c>
    </row>
    <row r="422" spans="1:1" x14ac:dyDescent="0.25">
      <c r="A422" s="2" t="s">
        <v>0</v>
      </c>
    </row>
    <row r="423" spans="1:1" x14ac:dyDescent="0.25">
      <c r="A423" s="2" t="s">
        <v>0</v>
      </c>
    </row>
    <row r="424" spans="1:1" x14ac:dyDescent="0.25">
      <c r="A424" s="2" t="s">
        <v>0</v>
      </c>
    </row>
    <row r="425" spans="1:1" x14ac:dyDescent="0.25">
      <c r="A425" s="2" t="s">
        <v>0</v>
      </c>
    </row>
    <row r="426" spans="1:1" x14ac:dyDescent="0.25">
      <c r="A426" s="2" t="s">
        <v>0</v>
      </c>
    </row>
    <row r="427" spans="1:1" x14ac:dyDescent="0.25">
      <c r="A427" s="2" t="s">
        <v>0</v>
      </c>
    </row>
    <row r="428" spans="1:1" x14ac:dyDescent="0.25">
      <c r="A428" s="2" t="s">
        <v>0</v>
      </c>
    </row>
    <row r="429" spans="1:1" x14ac:dyDescent="0.25">
      <c r="A429" s="2" t="s">
        <v>0</v>
      </c>
    </row>
    <row r="430" spans="1:1" x14ac:dyDescent="0.25">
      <c r="A430" s="2" t="s">
        <v>0</v>
      </c>
    </row>
    <row r="431" spans="1:1" x14ac:dyDescent="0.25">
      <c r="A431" s="2" t="s">
        <v>0</v>
      </c>
    </row>
    <row r="432" spans="1:1" x14ac:dyDescent="0.25">
      <c r="A432" s="2" t="s">
        <v>0</v>
      </c>
    </row>
    <row r="433" spans="1:1" x14ac:dyDescent="0.25">
      <c r="A433" s="2" t="s">
        <v>0</v>
      </c>
    </row>
    <row r="434" spans="1:1" x14ac:dyDescent="0.25">
      <c r="A434" s="2" t="s">
        <v>0</v>
      </c>
    </row>
    <row r="435" spans="1:1" x14ac:dyDescent="0.25">
      <c r="A435" s="2" t="s">
        <v>0</v>
      </c>
    </row>
    <row r="436" spans="1:1" x14ac:dyDescent="0.25">
      <c r="A436" s="2" t="s">
        <v>0</v>
      </c>
    </row>
    <row r="437" spans="1:1" x14ac:dyDescent="0.25">
      <c r="A437" s="2" t="s">
        <v>0</v>
      </c>
    </row>
    <row r="438" spans="1:1" x14ac:dyDescent="0.25">
      <c r="A438" s="2" t="s">
        <v>0</v>
      </c>
    </row>
    <row r="439" spans="1:1" x14ac:dyDescent="0.25">
      <c r="A439" s="2" t="s">
        <v>0</v>
      </c>
    </row>
    <row r="440" spans="1:1" x14ac:dyDescent="0.25">
      <c r="A440" s="2" t="s">
        <v>0</v>
      </c>
    </row>
    <row r="441" spans="1:1" x14ac:dyDescent="0.25">
      <c r="A441" s="2" t="s">
        <v>0</v>
      </c>
    </row>
    <row r="442" spans="1:1" x14ac:dyDescent="0.25">
      <c r="A442" s="2" t="s">
        <v>0</v>
      </c>
    </row>
    <row r="443" spans="1:1" x14ac:dyDescent="0.25">
      <c r="A443" s="2" t="s">
        <v>0</v>
      </c>
    </row>
    <row r="444" spans="1:1" x14ac:dyDescent="0.25">
      <c r="A444" s="2" t="s">
        <v>0</v>
      </c>
    </row>
    <row r="445" spans="1:1" x14ac:dyDescent="0.25">
      <c r="A445" s="2" t="s">
        <v>0</v>
      </c>
    </row>
    <row r="446" spans="1:1" x14ac:dyDescent="0.25">
      <c r="A446" s="2" t="s">
        <v>0</v>
      </c>
    </row>
    <row r="447" spans="1:1" x14ac:dyDescent="0.25">
      <c r="A447" s="2" t="s">
        <v>0</v>
      </c>
    </row>
    <row r="448" spans="1:1" x14ac:dyDescent="0.25">
      <c r="A448" s="2" t="s">
        <v>0</v>
      </c>
    </row>
    <row r="449" spans="1:1" x14ac:dyDescent="0.25">
      <c r="A449" s="2" t="s">
        <v>0</v>
      </c>
    </row>
    <row r="450" spans="1:1" x14ac:dyDescent="0.25">
      <c r="A450" s="2" t="s">
        <v>0</v>
      </c>
    </row>
    <row r="451" spans="1:1" x14ac:dyDescent="0.25">
      <c r="A451" s="2" t="s">
        <v>0</v>
      </c>
    </row>
    <row r="452" spans="1:1" x14ac:dyDescent="0.25">
      <c r="A452" s="2" t="s">
        <v>0</v>
      </c>
    </row>
    <row r="453" spans="1:1" x14ac:dyDescent="0.25">
      <c r="A453" s="2" t="s">
        <v>0</v>
      </c>
    </row>
    <row r="454" spans="1:1" x14ac:dyDescent="0.25">
      <c r="A454" s="2" t="s">
        <v>0</v>
      </c>
    </row>
    <row r="455" spans="1:1" x14ac:dyDescent="0.25">
      <c r="A455" s="2" t="s">
        <v>0</v>
      </c>
    </row>
    <row r="456" spans="1:1" x14ac:dyDescent="0.25">
      <c r="A456" s="2" t="s">
        <v>0</v>
      </c>
    </row>
    <row r="457" spans="1:1" x14ac:dyDescent="0.25">
      <c r="A457" s="2" t="s">
        <v>0</v>
      </c>
    </row>
    <row r="458" spans="1:1" x14ac:dyDescent="0.25">
      <c r="A458" s="2" t="s">
        <v>0</v>
      </c>
    </row>
    <row r="459" spans="1:1" x14ac:dyDescent="0.25">
      <c r="A459" s="2" t="s">
        <v>0</v>
      </c>
    </row>
    <row r="460" spans="1:1" x14ac:dyDescent="0.25">
      <c r="A460" s="2" t="s">
        <v>0</v>
      </c>
    </row>
    <row r="461" spans="1:1" x14ac:dyDescent="0.25">
      <c r="A461" s="2" t="s">
        <v>0</v>
      </c>
    </row>
    <row r="462" spans="1:1" x14ac:dyDescent="0.25">
      <c r="A462" s="2" t="s">
        <v>0</v>
      </c>
    </row>
    <row r="463" spans="1:1" x14ac:dyDescent="0.25">
      <c r="A463" s="2" t="s">
        <v>0</v>
      </c>
    </row>
    <row r="464" spans="1:1" x14ac:dyDescent="0.25">
      <c r="A464" s="2" t="s">
        <v>0</v>
      </c>
    </row>
    <row r="465" spans="1:1" x14ac:dyDescent="0.25">
      <c r="A465" s="2" t="s">
        <v>0</v>
      </c>
    </row>
    <row r="466" spans="1:1" x14ac:dyDescent="0.25">
      <c r="A466" s="2" t="s">
        <v>0</v>
      </c>
    </row>
    <row r="467" spans="1:1" x14ac:dyDescent="0.25">
      <c r="A467" s="2" t="s">
        <v>0</v>
      </c>
    </row>
    <row r="468" spans="1:1" x14ac:dyDescent="0.25">
      <c r="A468" s="2" t="s">
        <v>0</v>
      </c>
    </row>
    <row r="469" spans="1:1" x14ac:dyDescent="0.25">
      <c r="A469" s="2" t="s">
        <v>0</v>
      </c>
    </row>
    <row r="470" spans="1:1" x14ac:dyDescent="0.25">
      <c r="A470" s="2" t="s">
        <v>0</v>
      </c>
    </row>
    <row r="471" spans="1:1" x14ac:dyDescent="0.25">
      <c r="A471" s="2" t="s">
        <v>0</v>
      </c>
    </row>
    <row r="472" spans="1:1" x14ac:dyDescent="0.25">
      <c r="A472" s="2" t="s">
        <v>0</v>
      </c>
    </row>
    <row r="473" spans="1:1" x14ac:dyDescent="0.25">
      <c r="A473" s="2" t="s">
        <v>0</v>
      </c>
    </row>
    <row r="474" spans="1:1" x14ac:dyDescent="0.25">
      <c r="A474" s="2" t="s">
        <v>0</v>
      </c>
    </row>
    <row r="475" spans="1:1" x14ac:dyDescent="0.25">
      <c r="A475" s="2" t="s">
        <v>0</v>
      </c>
    </row>
    <row r="476" spans="1:1" x14ac:dyDescent="0.25">
      <c r="A476" s="2" t="s">
        <v>0</v>
      </c>
    </row>
    <row r="477" spans="1:1" x14ac:dyDescent="0.25">
      <c r="A477" s="2" t="s">
        <v>0</v>
      </c>
    </row>
    <row r="478" spans="1:1" x14ac:dyDescent="0.25">
      <c r="A478" s="2" t="s">
        <v>0</v>
      </c>
    </row>
    <row r="479" spans="1:1" x14ac:dyDescent="0.25">
      <c r="A479" s="2" t="s">
        <v>0</v>
      </c>
    </row>
    <row r="480" spans="1:1" x14ac:dyDescent="0.25">
      <c r="A480" s="2" t="s">
        <v>0</v>
      </c>
    </row>
    <row r="481" spans="1:1" x14ac:dyDescent="0.25">
      <c r="A481" s="2" t="s">
        <v>0</v>
      </c>
    </row>
    <row r="482" spans="1:1" x14ac:dyDescent="0.25">
      <c r="A482" s="2" t="s">
        <v>0</v>
      </c>
    </row>
    <row r="483" spans="1:1" x14ac:dyDescent="0.25">
      <c r="A483" s="2" t="s">
        <v>0</v>
      </c>
    </row>
    <row r="484" spans="1:1" x14ac:dyDescent="0.25">
      <c r="A484" s="2" t="s">
        <v>0</v>
      </c>
    </row>
    <row r="485" spans="1:1" x14ac:dyDescent="0.25">
      <c r="A485" s="2" t="s">
        <v>0</v>
      </c>
    </row>
    <row r="486" spans="1:1" x14ac:dyDescent="0.25">
      <c r="A486" s="2" t="s">
        <v>0</v>
      </c>
    </row>
    <row r="487" spans="1:1" x14ac:dyDescent="0.25">
      <c r="A487" s="2" t="s">
        <v>0</v>
      </c>
    </row>
    <row r="488" spans="1:1" x14ac:dyDescent="0.25">
      <c r="A488" s="2" t="s">
        <v>0</v>
      </c>
    </row>
    <row r="489" spans="1:1" x14ac:dyDescent="0.25">
      <c r="A489" s="2" t="s">
        <v>0</v>
      </c>
    </row>
    <row r="490" spans="1:1" x14ac:dyDescent="0.25">
      <c r="A490" s="2" t="s">
        <v>0</v>
      </c>
    </row>
    <row r="491" spans="1:1" x14ac:dyDescent="0.25">
      <c r="A491" s="2" t="s">
        <v>0</v>
      </c>
    </row>
    <row r="492" spans="1:1" x14ac:dyDescent="0.25">
      <c r="A492" s="2" t="s">
        <v>0</v>
      </c>
    </row>
    <row r="493" spans="1:1" x14ac:dyDescent="0.25">
      <c r="A493" s="2" t="s">
        <v>0</v>
      </c>
    </row>
    <row r="494" spans="1:1" x14ac:dyDescent="0.25">
      <c r="A494" s="2" t="s">
        <v>0</v>
      </c>
    </row>
    <row r="495" spans="1:1" x14ac:dyDescent="0.25">
      <c r="A495" s="2" t="s">
        <v>0</v>
      </c>
    </row>
    <row r="496" spans="1:1" x14ac:dyDescent="0.25">
      <c r="A496" s="2" t="s">
        <v>0</v>
      </c>
    </row>
    <row r="497" spans="1:1" x14ac:dyDescent="0.25">
      <c r="A497" s="2" t="s">
        <v>0</v>
      </c>
    </row>
    <row r="498" spans="1:1" x14ac:dyDescent="0.25">
      <c r="A498" s="2" t="s">
        <v>0</v>
      </c>
    </row>
    <row r="499" spans="1:1" x14ac:dyDescent="0.25">
      <c r="A499" s="2" t="s">
        <v>0</v>
      </c>
    </row>
    <row r="500" spans="1:1" x14ac:dyDescent="0.25">
      <c r="A500" s="2" t="s">
        <v>0</v>
      </c>
    </row>
    <row r="501" spans="1:1" x14ac:dyDescent="0.25">
      <c r="A501" s="2" t="s">
        <v>0</v>
      </c>
    </row>
    <row r="502" spans="1:1" x14ac:dyDescent="0.25">
      <c r="A502" s="2" t="s">
        <v>0</v>
      </c>
    </row>
    <row r="503" spans="1:1" x14ac:dyDescent="0.25">
      <c r="A503" s="2" t="s">
        <v>0</v>
      </c>
    </row>
    <row r="504" spans="1:1" x14ac:dyDescent="0.25">
      <c r="A504" s="2" t="s">
        <v>0</v>
      </c>
    </row>
    <row r="505" spans="1:1" x14ac:dyDescent="0.25">
      <c r="A505" s="2" t="s">
        <v>0</v>
      </c>
    </row>
    <row r="506" spans="1:1" x14ac:dyDescent="0.25">
      <c r="A506" s="2" t="s">
        <v>0</v>
      </c>
    </row>
    <row r="507" spans="1:1" x14ac:dyDescent="0.25">
      <c r="A507" s="2" t="s">
        <v>0</v>
      </c>
    </row>
    <row r="508" spans="1:1" x14ac:dyDescent="0.25">
      <c r="A508" s="2" t="s">
        <v>0</v>
      </c>
    </row>
    <row r="509" spans="1:1" x14ac:dyDescent="0.25">
      <c r="A509" s="2" t="s">
        <v>0</v>
      </c>
    </row>
    <row r="510" spans="1:1" x14ac:dyDescent="0.25">
      <c r="A510" s="2" t="s">
        <v>0</v>
      </c>
    </row>
    <row r="511" spans="1:1" x14ac:dyDescent="0.25">
      <c r="A511" s="2" t="s">
        <v>0</v>
      </c>
    </row>
    <row r="512" spans="1:1" x14ac:dyDescent="0.25">
      <c r="A512" s="2" t="s">
        <v>0</v>
      </c>
    </row>
    <row r="513" spans="1:1" x14ac:dyDescent="0.25">
      <c r="A513" s="2" t="s">
        <v>0</v>
      </c>
    </row>
    <row r="514" spans="1:1" x14ac:dyDescent="0.25">
      <c r="A514" s="2" t="s">
        <v>0</v>
      </c>
    </row>
    <row r="515" spans="1:1" x14ac:dyDescent="0.25">
      <c r="A515" s="2" t="s">
        <v>0</v>
      </c>
    </row>
    <row r="516" spans="1:1" x14ac:dyDescent="0.25">
      <c r="A516" s="2" t="s">
        <v>0</v>
      </c>
    </row>
    <row r="517" spans="1:1" x14ac:dyDescent="0.25">
      <c r="A517" s="2" t="s">
        <v>0</v>
      </c>
    </row>
    <row r="518" spans="1:1" x14ac:dyDescent="0.25">
      <c r="A518" s="2" t="s">
        <v>0</v>
      </c>
    </row>
    <row r="519" spans="1:1" x14ac:dyDescent="0.25">
      <c r="A519" s="2" t="s">
        <v>0</v>
      </c>
    </row>
    <row r="520" spans="1:1" x14ac:dyDescent="0.25">
      <c r="A520" s="2" t="s">
        <v>0</v>
      </c>
    </row>
    <row r="521" spans="1:1" x14ac:dyDescent="0.25">
      <c r="A521" s="2" t="s">
        <v>0</v>
      </c>
    </row>
    <row r="522" spans="1:1" x14ac:dyDescent="0.25">
      <c r="A522" s="2" t="s">
        <v>0</v>
      </c>
    </row>
    <row r="523" spans="1:1" x14ac:dyDescent="0.25">
      <c r="A523" s="2" t="s">
        <v>0</v>
      </c>
    </row>
    <row r="524" spans="1:1" x14ac:dyDescent="0.25">
      <c r="A524" s="2" t="s">
        <v>0</v>
      </c>
    </row>
    <row r="525" spans="1:1" x14ac:dyDescent="0.25">
      <c r="A525" s="2" t="s">
        <v>0</v>
      </c>
    </row>
    <row r="526" spans="1:1" x14ac:dyDescent="0.25">
      <c r="A526" s="2" t="s">
        <v>0</v>
      </c>
    </row>
    <row r="527" spans="1:1" x14ac:dyDescent="0.25">
      <c r="A527" s="2" t="s">
        <v>0</v>
      </c>
    </row>
    <row r="528" spans="1:1" x14ac:dyDescent="0.25">
      <c r="A528" s="2" t="s">
        <v>0</v>
      </c>
    </row>
    <row r="529" spans="1:1" x14ac:dyDescent="0.25">
      <c r="A529" s="2" t="s">
        <v>0</v>
      </c>
    </row>
    <row r="530" spans="1:1" x14ac:dyDescent="0.25">
      <c r="A530" s="2" t="s">
        <v>0</v>
      </c>
    </row>
    <row r="531" spans="1:1" x14ac:dyDescent="0.25">
      <c r="A531" s="2" t="s">
        <v>0</v>
      </c>
    </row>
    <row r="532" spans="1:1" x14ac:dyDescent="0.25">
      <c r="A532" s="2" t="s">
        <v>0</v>
      </c>
    </row>
    <row r="533" spans="1:1" x14ac:dyDescent="0.25">
      <c r="A533" s="2" t="s">
        <v>0</v>
      </c>
    </row>
    <row r="534" spans="1:1" x14ac:dyDescent="0.25">
      <c r="A534" s="2" t="s">
        <v>0</v>
      </c>
    </row>
    <row r="535" spans="1:1" x14ac:dyDescent="0.25">
      <c r="A535" s="2" t="s">
        <v>0</v>
      </c>
    </row>
    <row r="536" spans="1:1" x14ac:dyDescent="0.25">
      <c r="A536" s="2" t="s">
        <v>0</v>
      </c>
    </row>
    <row r="537" spans="1:1" x14ac:dyDescent="0.25">
      <c r="A537" s="2" t="s">
        <v>0</v>
      </c>
    </row>
    <row r="538" spans="1:1" x14ac:dyDescent="0.25">
      <c r="A538" s="2" t="s">
        <v>0</v>
      </c>
    </row>
    <row r="539" spans="1:1" x14ac:dyDescent="0.25">
      <c r="A539" s="2" t="s">
        <v>0</v>
      </c>
    </row>
    <row r="540" spans="1:1" x14ac:dyDescent="0.25">
      <c r="A540" s="2" t="s">
        <v>0</v>
      </c>
    </row>
    <row r="541" spans="1:1" x14ac:dyDescent="0.25">
      <c r="A541" s="2" t="s">
        <v>0</v>
      </c>
    </row>
    <row r="542" spans="1:1" x14ac:dyDescent="0.25">
      <c r="A542" s="2" t="s">
        <v>0</v>
      </c>
    </row>
    <row r="543" spans="1:1" x14ac:dyDescent="0.25">
      <c r="A543" s="2" t="s">
        <v>0</v>
      </c>
    </row>
    <row r="544" spans="1:1" x14ac:dyDescent="0.25">
      <c r="A544" s="2" t="s">
        <v>0</v>
      </c>
    </row>
    <row r="545" spans="1:1" x14ac:dyDescent="0.25">
      <c r="A545" s="2" t="s">
        <v>0</v>
      </c>
    </row>
    <row r="546" spans="1:1" x14ac:dyDescent="0.25">
      <c r="A546" s="2" t="s">
        <v>0</v>
      </c>
    </row>
    <row r="547" spans="1:1" x14ac:dyDescent="0.25">
      <c r="A547" s="2" t="s">
        <v>0</v>
      </c>
    </row>
    <row r="548" spans="1:1" x14ac:dyDescent="0.25">
      <c r="A548" s="2" t="s">
        <v>0</v>
      </c>
    </row>
    <row r="549" spans="1:1" x14ac:dyDescent="0.25">
      <c r="A549" s="2" t="s">
        <v>0</v>
      </c>
    </row>
    <row r="550" spans="1:1" x14ac:dyDescent="0.25">
      <c r="A550" s="2" t="s">
        <v>0</v>
      </c>
    </row>
    <row r="551" spans="1:1" x14ac:dyDescent="0.25">
      <c r="A551" s="2" t="s">
        <v>0</v>
      </c>
    </row>
    <row r="552" spans="1:1" x14ac:dyDescent="0.25">
      <c r="A552" s="2" t="s">
        <v>0</v>
      </c>
    </row>
    <row r="553" spans="1:1" x14ac:dyDescent="0.25">
      <c r="A553" s="2" t="s">
        <v>0</v>
      </c>
    </row>
    <row r="554" spans="1:1" x14ac:dyDescent="0.25">
      <c r="A554" s="2" t="s">
        <v>0</v>
      </c>
    </row>
    <row r="555" spans="1:1" x14ac:dyDescent="0.25">
      <c r="A555" s="2" t="s">
        <v>0</v>
      </c>
    </row>
    <row r="556" spans="1:1" x14ac:dyDescent="0.25">
      <c r="A556" s="2" t="s">
        <v>0</v>
      </c>
    </row>
    <row r="557" spans="1:1" x14ac:dyDescent="0.25">
      <c r="A557" s="2" t="s">
        <v>0</v>
      </c>
    </row>
    <row r="558" spans="1:1" x14ac:dyDescent="0.25">
      <c r="A558" s="2" t="s">
        <v>0</v>
      </c>
    </row>
    <row r="559" spans="1:1" x14ac:dyDescent="0.25">
      <c r="A559" s="2" t="s">
        <v>0</v>
      </c>
    </row>
    <row r="560" spans="1:1" x14ac:dyDescent="0.25">
      <c r="A560" s="2" t="s">
        <v>0</v>
      </c>
    </row>
    <row r="561" spans="1:1" x14ac:dyDescent="0.25">
      <c r="A561" s="2" t="s">
        <v>0</v>
      </c>
    </row>
    <row r="562" spans="1:1" x14ac:dyDescent="0.25">
      <c r="A562" s="2" t="s">
        <v>0</v>
      </c>
    </row>
    <row r="563" spans="1:1" x14ac:dyDescent="0.25">
      <c r="A563" s="2" t="s">
        <v>0</v>
      </c>
    </row>
    <row r="564" spans="1:1" x14ac:dyDescent="0.25">
      <c r="A564" s="2" t="s">
        <v>0</v>
      </c>
    </row>
    <row r="565" spans="1:1" x14ac:dyDescent="0.25">
      <c r="A565" s="2" t="s">
        <v>0</v>
      </c>
    </row>
    <row r="566" spans="1:1" x14ac:dyDescent="0.25">
      <c r="A566" s="2" t="s">
        <v>0</v>
      </c>
    </row>
    <row r="567" spans="1:1" x14ac:dyDescent="0.25">
      <c r="A567" s="2" t="s">
        <v>0</v>
      </c>
    </row>
    <row r="568" spans="1:1" x14ac:dyDescent="0.25">
      <c r="A568" s="2" t="s">
        <v>0</v>
      </c>
    </row>
    <row r="569" spans="1:1" x14ac:dyDescent="0.25">
      <c r="A569" s="2" t="s">
        <v>0</v>
      </c>
    </row>
    <row r="570" spans="1:1" x14ac:dyDescent="0.25">
      <c r="A570" s="2" t="s">
        <v>0</v>
      </c>
    </row>
    <row r="571" spans="1:1" x14ac:dyDescent="0.25">
      <c r="A571" s="2" t="s">
        <v>0</v>
      </c>
    </row>
    <row r="572" spans="1:1" x14ac:dyDescent="0.25">
      <c r="A572" s="2" t="s">
        <v>0</v>
      </c>
    </row>
    <row r="573" spans="1:1" x14ac:dyDescent="0.25">
      <c r="A573" s="2" t="s">
        <v>0</v>
      </c>
    </row>
    <row r="574" spans="1:1" x14ac:dyDescent="0.25">
      <c r="A574" s="2" t="s">
        <v>0</v>
      </c>
    </row>
    <row r="575" spans="1:1" x14ac:dyDescent="0.25">
      <c r="A575" s="2" t="s">
        <v>0</v>
      </c>
    </row>
    <row r="576" spans="1:1" x14ac:dyDescent="0.25">
      <c r="A576" s="2" t="s">
        <v>0</v>
      </c>
    </row>
    <row r="577" spans="1:1" x14ac:dyDescent="0.25">
      <c r="A577" s="2" t="s">
        <v>0</v>
      </c>
    </row>
    <row r="578" spans="1:1" x14ac:dyDescent="0.25">
      <c r="A578" s="2" t="s">
        <v>0</v>
      </c>
    </row>
    <row r="579" spans="1:1" x14ac:dyDescent="0.25">
      <c r="A579" s="2" t="s">
        <v>0</v>
      </c>
    </row>
    <row r="580" spans="1:1" x14ac:dyDescent="0.25">
      <c r="A580" s="3" t="s">
        <v>0</v>
      </c>
    </row>
    <row r="581" spans="1:1" x14ac:dyDescent="0.25">
      <c r="A581" s="3" t="s">
        <v>0</v>
      </c>
    </row>
    <row r="582" spans="1:1" x14ac:dyDescent="0.25">
      <c r="A582" s="3" t="s">
        <v>0</v>
      </c>
    </row>
    <row r="583" spans="1:1" x14ac:dyDescent="0.25">
      <c r="A583" s="3" t="s">
        <v>0</v>
      </c>
    </row>
    <row r="584" spans="1:1" x14ac:dyDescent="0.25">
      <c r="A584" s="3" t="s">
        <v>0</v>
      </c>
    </row>
    <row r="585" spans="1:1" x14ac:dyDescent="0.25">
      <c r="A585" s="3" t="s">
        <v>0</v>
      </c>
    </row>
    <row r="586" spans="1:1" x14ac:dyDescent="0.25">
      <c r="A586" s="3" t="s">
        <v>0</v>
      </c>
    </row>
    <row r="587" spans="1:1" x14ac:dyDescent="0.25">
      <c r="A587" s="3" t="s">
        <v>0</v>
      </c>
    </row>
    <row r="588" spans="1:1" x14ac:dyDescent="0.25">
      <c r="A588" s="3" t="s">
        <v>0</v>
      </c>
    </row>
    <row r="589" spans="1:1" x14ac:dyDescent="0.25">
      <c r="A589" s="3" t="s">
        <v>0</v>
      </c>
    </row>
    <row r="590" spans="1:1" x14ac:dyDescent="0.25">
      <c r="A590" s="3" t="s">
        <v>0</v>
      </c>
    </row>
    <row r="591" spans="1:1" x14ac:dyDescent="0.25">
      <c r="A591" s="3" t="s">
        <v>0</v>
      </c>
    </row>
    <row r="592" spans="1:1" x14ac:dyDescent="0.25">
      <c r="A592" s="3" t="s">
        <v>0</v>
      </c>
    </row>
    <row r="593" spans="1:1" x14ac:dyDescent="0.25">
      <c r="A593" s="3" t="s">
        <v>0</v>
      </c>
    </row>
    <row r="594" spans="1:1" x14ac:dyDescent="0.25">
      <c r="A594" s="3" t="s">
        <v>0</v>
      </c>
    </row>
    <row r="595" spans="1:1" x14ac:dyDescent="0.25">
      <c r="A595" s="3" t="s">
        <v>0</v>
      </c>
    </row>
    <row r="596" spans="1:1" x14ac:dyDescent="0.25">
      <c r="A596" s="3" t="s">
        <v>0</v>
      </c>
    </row>
    <row r="597" spans="1:1" x14ac:dyDescent="0.25">
      <c r="A597" s="3" t="s">
        <v>0</v>
      </c>
    </row>
    <row r="598" spans="1:1" x14ac:dyDescent="0.25">
      <c r="A598" s="3" t="s">
        <v>0</v>
      </c>
    </row>
    <row r="599" spans="1:1" x14ac:dyDescent="0.25">
      <c r="A599" s="3" t="s">
        <v>0</v>
      </c>
    </row>
    <row r="600" spans="1:1" x14ac:dyDescent="0.25">
      <c r="A600" s="3" t="s">
        <v>0</v>
      </c>
    </row>
    <row r="601" spans="1:1" x14ac:dyDescent="0.25">
      <c r="A601" s="3" t="s">
        <v>0</v>
      </c>
    </row>
    <row r="602" spans="1:1" x14ac:dyDescent="0.25">
      <c r="A602" s="3" t="s">
        <v>0</v>
      </c>
    </row>
    <row r="603" spans="1:1" x14ac:dyDescent="0.25">
      <c r="A603" s="3" t="s">
        <v>0</v>
      </c>
    </row>
    <row r="604" spans="1:1" x14ac:dyDescent="0.25">
      <c r="A604" s="3" t="s">
        <v>0</v>
      </c>
    </row>
    <row r="605" spans="1:1" x14ac:dyDescent="0.25">
      <c r="A605" s="3" t="s">
        <v>0</v>
      </c>
    </row>
    <row r="606" spans="1:1" x14ac:dyDescent="0.25">
      <c r="A606" s="3" t="s">
        <v>0</v>
      </c>
    </row>
    <row r="607" spans="1:1" x14ac:dyDescent="0.25">
      <c r="A607" s="3" t="s">
        <v>0</v>
      </c>
    </row>
    <row r="608" spans="1:1" x14ac:dyDescent="0.25">
      <c r="A608" s="3" t="s">
        <v>0</v>
      </c>
    </row>
    <row r="609" spans="1:1" x14ac:dyDescent="0.25">
      <c r="A609" s="3" t="s">
        <v>0</v>
      </c>
    </row>
    <row r="610" spans="1:1" x14ac:dyDescent="0.25">
      <c r="A610" s="3" t="s">
        <v>0</v>
      </c>
    </row>
    <row r="611" spans="1:1" x14ac:dyDescent="0.25">
      <c r="A611" s="3" t="s">
        <v>0</v>
      </c>
    </row>
    <row r="612" spans="1:1" x14ac:dyDescent="0.25">
      <c r="A612" s="3" t="s">
        <v>0</v>
      </c>
    </row>
    <row r="613" spans="1:1" x14ac:dyDescent="0.25">
      <c r="A613" s="3" t="s">
        <v>0</v>
      </c>
    </row>
    <row r="614" spans="1:1" x14ac:dyDescent="0.25">
      <c r="A614" s="3" t="s">
        <v>0</v>
      </c>
    </row>
    <row r="615" spans="1:1" x14ac:dyDescent="0.25">
      <c r="A615" s="3" t="s">
        <v>0</v>
      </c>
    </row>
    <row r="616" spans="1:1" x14ac:dyDescent="0.25">
      <c r="A616" s="3" t="s">
        <v>0</v>
      </c>
    </row>
    <row r="617" spans="1:1" x14ac:dyDescent="0.25">
      <c r="A617" s="3" t="s">
        <v>0</v>
      </c>
    </row>
    <row r="618" spans="1:1" x14ac:dyDescent="0.25">
      <c r="A618" s="3" t="s">
        <v>0</v>
      </c>
    </row>
    <row r="619" spans="1:1" x14ac:dyDescent="0.25">
      <c r="A619" s="3" t="s">
        <v>0</v>
      </c>
    </row>
    <row r="620" spans="1:1" x14ac:dyDescent="0.25">
      <c r="A620" s="3" t="s">
        <v>0</v>
      </c>
    </row>
    <row r="621" spans="1:1" x14ac:dyDescent="0.25">
      <c r="A621" s="3" t="s">
        <v>0</v>
      </c>
    </row>
    <row r="622" spans="1:1" x14ac:dyDescent="0.25">
      <c r="A622" s="3" t="s">
        <v>0</v>
      </c>
    </row>
    <row r="623" spans="1:1" x14ac:dyDescent="0.25">
      <c r="A623" s="3" t="s">
        <v>0</v>
      </c>
    </row>
    <row r="624" spans="1:1" x14ac:dyDescent="0.25">
      <c r="A624" s="3" t="s">
        <v>0</v>
      </c>
    </row>
    <row r="625" spans="1:1" x14ac:dyDescent="0.25">
      <c r="A625" s="3" t="s">
        <v>0</v>
      </c>
    </row>
    <row r="626" spans="1:1" x14ac:dyDescent="0.25">
      <c r="A626" s="3" t="s">
        <v>0</v>
      </c>
    </row>
    <row r="627" spans="1:1" x14ac:dyDescent="0.25">
      <c r="A627" s="3" t="s">
        <v>0</v>
      </c>
    </row>
    <row r="628" spans="1:1" x14ac:dyDescent="0.25">
      <c r="A628" s="3" t="s">
        <v>0</v>
      </c>
    </row>
    <row r="629" spans="1:1" x14ac:dyDescent="0.25">
      <c r="A629" s="3" t="s">
        <v>0</v>
      </c>
    </row>
    <row r="630" spans="1:1" x14ac:dyDescent="0.25">
      <c r="A630" s="3" t="s">
        <v>0</v>
      </c>
    </row>
    <row r="631" spans="1:1" x14ac:dyDescent="0.25">
      <c r="A631" s="3" t="s">
        <v>0</v>
      </c>
    </row>
    <row r="632" spans="1:1" x14ac:dyDescent="0.25">
      <c r="A632" s="3" t="s">
        <v>0</v>
      </c>
    </row>
    <row r="633" spans="1:1" x14ac:dyDescent="0.25">
      <c r="A633" s="3" t="s">
        <v>0</v>
      </c>
    </row>
    <row r="634" spans="1:1" x14ac:dyDescent="0.25">
      <c r="A634" s="3" t="s">
        <v>0</v>
      </c>
    </row>
    <row r="635" spans="1:1" x14ac:dyDescent="0.25">
      <c r="A635" s="3" t="s">
        <v>0</v>
      </c>
    </row>
    <row r="636" spans="1:1" x14ac:dyDescent="0.25">
      <c r="A636" s="3" t="s">
        <v>0</v>
      </c>
    </row>
    <row r="637" spans="1:1" x14ac:dyDescent="0.25">
      <c r="A637" s="3" t="s">
        <v>0</v>
      </c>
    </row>
    <row r="638" spans="1:1" x14ac:dyDescent="0.25">
      <c r="A638" s="3" t="s">
        <v>0</v>
      </c>
    </row>
    <row r="639" spans="1:1" x14ac:dyDescent="0.25">
      <c r="A639" s="3" t="s">
        <v>0</v>
      </c>
    </row>
    <row r="640" spans="1:1" x14ac:dyDescent="0.25">
      <c r="A640" s="3" t="s">
        <v>0</v>
      </c>
    </row>
    <row r="641" spans="1:1" x14ac:dyDescent="0.25">
      <c r="A641" s="3" t="s">
        <v>0</v>
      </c>
    </row>
    <row r="642" spans="1:1" x14ac:dyDescent="0.25">
      <c r="A642" s="3" t="s">
        <v>0</v>
      </c>
    </row>
    <row r="643" spans="1:1" x14ac:dyDescent="0.25">
      <c r="A643" s="3" t="s">
        <v>0</v>
      </c>
    </row>
    <row r="644" spans="1:1" x14ac:dyDescent="0.25">
      <c r="A644" s="3" t="s">
        <v>0</v>
      </c>
    </row>
    <row r="645" spans="1:1" x14ac:dyDescent="0.25">
      <c r="A645" s="3" t="s">
        <v>0</v>
      </c>
    </row>
    <row r="646" spans="1:1" x14ac:dyDescent="0.25">
      <c r="A646" s="3" t="s">
        <v>0</v>
      </c>
    </row>
    <row r="647" spans="1:1" x14ac:dyDescent="0.25">
      <c r="A647" s="3" t="s">
        <v>0</v>
      </c>
    </row>
    <row r="648" spans="1:1" x14ac:dyDescent="0.25">
      <c r="A648" s="3" t="s">
        <v>0</v>
      </c>
    </row>
    <row r="649" spans="1:1" x14ac:dyDescent="0.25">
      <c r="A649" s="3" t="s">
        <v>0</v>
      </c>
    </row>
    <row r="650" spans="1:1" x14ac:dyDescent="0.25">
      <c r="A650" s="3" t="s">
        <v>0</v>
      </c>
    </row>
    <row r="651" spans="1:1" x14ac:dyDescent="0.25">
      <c r="A651" s="3" t="s">
        <v>0</v>
      </c>
    </row>
    <row r="652" spans="1:1" x14ac:dyDescent="0.25">
      <c r="A652" s="3" t="s">
        <v>0</v>
      </c>
    </row>
    <row r="653" spans="1:1" x14ac:dyDescent="0.25">
      <c r="A653" s="3" t="s">
        <v>0</v>
      </c>
    </row>
    <row r="654" spans="1:1" x14ac:dyDescent="0.25">
      <c r="A654" s="3" t="s">
        <v>0</v>
      </c>
    </row>
    <row r="655" spans="1:1" x14ac:dyDescent="0.25">
      <c r="A655" s="3" t="s">
        <v>0</v>
      </c>
    </row>
    <row r="656" spans="1:1" x14ac:dyDescent="0.25">
      <c r="A656" s="3" t="s">
        <v>0</v>
      </c>
    </row>
    <row r="657" spans="1:1" x14ac:dyDescent="0.25">
      <c r="A657" s="3" t="s">
        <v>0</v>
      </c>
    </row>
    <row r="658" spans="1:1" x14ac:dyDescent="0.25">
      <c r="A658" s="3" t="s">
        <v>0</v>
      </c>
    </row>
    <row r="659" spans="1:1" x14ac:dyDescent="0.25">
      <c r="A659" s="3" t="s">
        <v>0</v>
      </c>
    </row>
    <row r="660" spans="1:1" x14ac:dyDescent="0.25">
      <c r="A660" s="3" t="s">
        <v>0</v>
      </c>
    </row>
    <row r="661" spans="1:1" x14ac:dyDescent="0.25">
      <c r="A661" s="3" t="s">
        <v>0</v>
      </c>
    </row>
    <row r="662" spans="1:1" x14ac:dyDescent="0.25">
      <c r="A662" s="3" t="s">
        <v>0</v>
      </c>
    </row>
    <row r="663" spans="1:1" x14ac:dyDescent="0.25">
      <c r="A663" s="3" t="s">
        <v>0</v>
      </c>
    </row>
    <row r="664" spans="1:1" x14ac:dyDescent="0.25">
      <c r="A664" s="3" t="s">
        <v>0</v>
      </c>
    </row>
    <row r="665" spans="1:1" x14ac:dyDescent="0.25">
      <c r="A665" s="3" t="s">
        <v>0</v>
      </c>
    </row>
    <row r="666" spans="1:1" x14ac:dyDescent="0.25">
      <c r="A666" s="3" t="s">
        <v>0</v>
      </c>
    </row>
    <row r="667" spans="1:1" x14ac:dyDescent="0.25">
      <c r="A667" s="3" t="s">
        <v>0</v>
      </c>
    </row>
    <row r="668" spans="1:1" x14ac:dyDescent="0.25">
      <c r="A668" s="3" t="s">
        <v>0</v>
      </c>
    </row>
    <row r="669" spans="1:1" x14ac:dyDescent="0.25">
      <c r="A669" s="3" t="s">
        <v>0</v>
      </c>
    </row>
    <row r="670" spans="1:1" x14ac:dyDescent="0.25">
      <c r="A670" s="3" t="s">
        <v>0</v>
      </c>
    </row>
    <row r="671" spans="1:1" x14ac:dyDescent="0.25">
      <c r="A671" s="3" t="s">
        <v>0</v>
      </c>
    </row>
    <row r="672" spans="1:1" x14ac:dyDescent="0.25">
      <c r="A672" s="3" t="s">
        <v>0</v>
      </c>
    </row>
    <row r="673" spans="1:1" x14ac:dyDescent="0.25">
      <c r="A673" s="3" t="s">
        <v>0</v>
      </c>
    </row>
    <row r="674" spans="1:1" x14ac:dyDescent="0.25">
      <c r="A674" s="3" t="s">
        <v>0</v>
      </c>
    </row>
    <row r="675" spans="1:1" x14ac:dyDescent="0.25">
      <c r="A675" s="3" t="s">
        <v>0</v>
      </c>
    </row>
    <row r="676" spans="1:1" x14ac:dyDescent="0.25">
      <c r="A676" s="3" t="s">
        <v>0</v>
      </c>
    </row>
    <row r="677" spans="1:1" x14ac:dyDescent="0.25">
      <c r="A677" s="3" t="s">
        <v>0</v>
      </c>
    </row>
    <row r="678" spans="1:1" x14ac:dyDescent="0.25">
      <c r="A678" s="3" t="s">
        <v>0</v>
      </c>
    </row>
    <row r="679" spans="1:1" x14ac:dyDescent="0.25">
      <c r="A679" s="3" t="s">
        <v>0</v>
      </c>
    </row>
    <row r="680" spans="1:1" x14ac:dyDescent="0.25">
      <c r="A680" s="3" t="s">
        <v>0</v>
      </c>
    </row>
    <row r="681" spans="1:1" x14ac:dyDescent="0.25">
      <c r="A681" s="3" t="s">
        <v>0</v>
      </c>
    </row>
    <row r="682" spans="1:1" x14ac:dyDescent="0.25">
      <c r="A682" s="3" t="s">
        <v>0</v>
      </c>
    </row>
    <row r="683" spans="1:1" x14ac:dyDescent="0.25">
      <c r="A683" s="3" t="s">
        <v>0</v>
      </c>
    </row>
    <row r="684" spans="1:1" x14ac:dyDescent="0.25">
      <c r="A684" s="3" t="s">
        <v>0</v>
      </c>
    </row>
    <row r="685" spans="1:1" x14ac:dyDescent="0.25">
      <c r="A685" s="3" t="s">
        <v>0</v>
      </c>
    </row>
    <row r="686" spans="1:1" x14ac:dyDescent="0.25">
      <c r="A686" s="3" t="s">
        <v>0</v>
      </c>
    </row>
    <row r="687" spans="1:1" x14ac:dyDescent="0.25">
      <c r="A687" s="3" t="s">
        <v>0</v>
      </c>
    </row>
    <row r="688" spans="1:1" x14ac:dyDescent="0.25">
      <c r="A688" s="3" t="s">
        <v>0</v>
      </c>
    </row>
    <row r="689" spans="1:1" x14ac:dyDescent="0.25">
      <c r="A689" s="3" t="s">
        <v>0</v>
      </c>
    </row>
    <row r="690" spans="1:1" x14ac:dyDescent="0.25">
      <c r="A690" s="3" t="s">
        <v>0</v>
      </c>
    </row>
    <row r="691" spans="1:1" x14ac:dyDescent="0.25">
      <c r="A691" s="3" t="s">
        <v>0</v>
      </c>
    </row>
    <row r="692" spans="1:1" x14ac:dyDescent="0.25">
      <c r="A692" s="3" t="s">
        <v>0</v>
      </c>
    </row>
    <row r="693" spans="1:1" x14ac:dyDescent="0.25">
      <c r="A693" s="3" t="s">
        <v>0</v>
      </c>
    </row>
    <row r="694" spans="1:1" x14ac:dyDescent="0.25">
      <c r="A694" s="3" t="s">
        <v>0</v>
      </c>
    </row>
    <row r="695" spans="1:1" x14ac:dyDescent="0.25">
      <c r="A695" s="3" t="s">
        <v>0</v>
      </c>
    </row>
    <row r="696" spans="1:1" x14ac:dyDescent="0.25">
      <c r="A696" s="3" t="s">
        <v>0</v>
      </c>
    </row>
    <row r="697" spans="1:1" x14ac:dyDescent="0.25">
      <c r="A697" s="3" t="s">
        <v>0</v>
      </c>
    </row>
    <row r="698" spans="1:1" x14ac:dyDescent="0.25">
      <c r="A698" s="3" t="s">
        <v>0</v>
      </c>
    </row>
    <row r="699" spans="1:1" x14ac:dyDescent="0.25">
      <c r="A699" s="3" t="s">
        <v>0</v>
      </c>
    </row>
    <row r="700" spans="1:1" x14ac:dyDescent="0.25">
      <c r="A700" s="3" t="s">
        <v>0</v>
      </c>
    </row>
    <row r="701" spans="1:1" x14ac:dyDescent="0.25">
      <c r="A701" s="3" t="s">
        <v>0</v>
      </c>
    </row>
    <row r="702" spans="1:1" x14ac:dyDescent="0.25">
      <c r="A702" s="3" t="s">
        <v>0</v>
      </c>
    </row>
    <row r="703" spans="1:1" x14ac:dyDescent="0.25">
      <c r="A703" s="3" t="s">
        <v>0</v>
      </c>
    </row>
    <row r="704" spans="1:1" x14ac:dyDescent="0.25">
      <c r="A704" s="3" t="s">
        <v>0</v>
      </c>
    </row>
    <row r="705" spans="1:1" x14ac:dyDescent="0.25">
      <c r="A705" s="3" t="s">
        <v>0</v>
      </c>
    </row>
    <row r="706" spans="1:1" x14ac:dyDescent="0.25">
      <c r="A706" s="3" t="s">
        <v>0</v>
      </c>
    </row>
    <row r="707" spans="1:1" x14ac:dyDescent="0.25">
      <c r="A707" s="3" t="s">
        <v>0</v>
      </c>
    </row>
    <row r="708" spans="1:1" x14ac:dyDescent="0.25">
      <c r="A708" s="3" t="s">
        <v>0</v>
      </c>
    </row>
    <row r="709" spans="1:1" x14ac:dyDescent="0.25">
      <c r="A709" s="3" t="s">
        <v>0</v>
      </c>
    </row>
    <row r="710" spans="1:1" x14ac:dyDescent="0.25">
      <c r="A710" s="3" t="s">
        <v>0</v>
      </c>
    </row>
    <row r="711" spans="1:1" x14ac:dyDescent="0.25">
      <c r="A711" s="3" t="s">
        <v>0</v>
      </c>
    </row>
    <row r="712" spans="1:1" x14ac:dyDescent="0.25">
      <c r="A712" s="3" t="s">
        <v>0</v>
      </c>
    </row>
    <row r="713" spans="1:1" x14ac:dyDescent="0.25">
      <c r="A713" s="3" t="s">
        <v>0</v>
      </c>
    </row>
    <row r="714" spans="1:1" x14ac:dyDescent="0.25">
      <c r="A714" s="3" t="s">
        <v>0</v>
      </c>
    </row>
    <row r="715" spans="1:1" x14ac:dyDescent="0.25">
      <c r="A715" s="3" t="s">
        <v>0</v>
      </c>
    </row>
    <row r="716" spans="1:1" x14ac:dyDescent="0.25">
      <c r="A716" s="3" t="s">
        <v>0</v>
      </c>
    </row>
    <row r="717" spans="1:1" x14ac:dyDescent="0.25">
      <c r="A717" s="3" t="s">
        <v>0</v>
      </c>
    </row>
    <row r="718" spans="1:1" x14ac:dyDescent="0.25">
      <c r="A718" s="3" t="s">
        <v>0</v>
      </c>
    </row>
    <row r="719" spans="1:1" x14ac:dyDescent="0.25">
      <c r="A719" s="3" t="s">
        <v>0</v>
      </c>
    </row>
    <row r="720" spans="1:1" x14ac:dyDescent="0.25">
      <c r="A720" s="3" t="s">
        <v>0</v>
      </c>
    </row>
    <row r="721" spans="1:1" x14ac:dyDescent="0.25">
      <c r="A721" s="3" t="s">
        <v>0</v>
      </c>
    </row>
    <row r="722" spans="1:1" x14ac:dyDescent="0.25">
      <c r="A722" s="3" t="s">
        <v>0</v>
      </c>
    </row>
    <row r="723" spans="1:1" x14ac:dyDescent="0.25">
      <c r="A723" s="3" t="s">
        <v>0</v>
      </c>
    </row>
    <row r="724" spans="1:1" x14ac:dyDescent="0.25">
      <c r="A724" s="3" t="s">
        <v>0</v>
      </c>
    </row>
    <row r="725" spans="1:1" x14ac:dyDescent="0.25">
      <c r="A725" s="3" t="s">
        <v>0</v>
      </c>
    </row>
    <row r="726" spans="1:1" x14ac:dyDescent="0.25">
      <c r="A726" s="3" t="s">
        <v>0</v>
      </c>
    </row>
    <row r="727" spans="1:1" x14ac:dyDescent="0.25">
      <c r="A727" s="3" t="s">
        <v>0</v>
      </c>
    </row>
    <row r="728" spans="1:1" x14ac:dyDescent="0.25">
      <c r="A728" s="3" t="s">
        <v>0</v>
      </c>
    </row>
    <row r="729" spans="1:1" x14ac:dyDescent="0.25">
      <c r="A729" s="3" t="s">
        <v>0</v>
      </c>
    </row>
    <row r="730" spans="1:1" x14ac:dyDescent="0.25">
      <c r="A730" s="3" t="s">
        <v>0</v>
      </c>
    </row>
    <row r="731" spans="1:1" x14ac:dyDescent="0.25">
      <c r="A731" s="3" t="s">
        <v>0</v>
      </c>
    </row>
    <row r="732" spans="1:1" x14ac:dyDescent="0.25">
      <c r="A732" s="3" t="s">
        <v>0</v>
      </c>
    </row>
    <row r="733" spans="1:1" x14ac:dyDescent="0.25">
      <c r="A733" s="3" t="s">
        <v>0</v>
      </c>
    </row>
    <row r="734" spans="1:1" x14ac:dyDescent="0.25">
      <c r="A734" s="3" t="s">
        <v>0</v>
      </c>
    </row>
    <row r="735" spans="1:1" x14ac:dyDescent="0.25">
      <c r="A735" s="3" t="s">
        <v>0</v>
      </c>
    </row>
    <row r="736" spans="1:1" x14ac:dyDescent="0.25">
      <c r="A736" s="3" t="s">
        <v>0</v>
      </c>
    </row>
    <row r="737" spans="1:1" x14ac:dyDescent="0.25">
      <c r="A737" s="3" t="s">
        <v>0</v>
      </c>
    </row>
    <row r="738" spans="1:1" x14ac:dyDescent="0.25">
      <c r="A738" s="3" t="s">
        <v>0</v>
      </c>
    </row>
    <row r="739" spans="1:1" x14ac:dyDescent="0.25">
      <c r="A739" s="3" t="s">
        <v>0</v>
      </c>
    </row>
    <row r="740" spans="1:1" x14ac:dyDescent="0.25">
      <c r="A740" s="3" t="s">
        <v>0</v>
      </c>
    </row>
    <row r="741" spans="1:1" x14ac:dyDescent="0.25">
      <c r="A741" s="3" t="s">
        <v>0</v>
      </c>
    </row>
    <row r="742" spans="1:1" x14ac:dyDescent="0.25">
      <c r="A742" s="3" t="s">
        <v>0</v>
      </c>
    </row>
    <row r="743" spans="1:1" x14ac:dyDescent="0.25">
      <c r="A743" s="3" t="s">
        <v>0</v>
      </c>
    </row>
    <row r="744" spans="1:1" x14ac:dyDescent="0.25">
      <c r="A744" s="3" t="s">
        <v>0</v>
      </c>
    </row>
    <row r="745" spans="1:1" x14ac:dyDescent="0.25">
      <c r="A745" s="3" t="s">
        <v>0</v>
      </c>
    </row>
    <row r="746" spans="1:1" x14ac:dyDescent="0.25">
      <c r="A746" s="3" t="s">
        <v>0</v>
      </c>
    </row>
    <row r="747" spans="1:1" x14ac:dyDescent="0.25">
      <c r="A747" s="3" t="s">
        <v>0</v>
      </c>
    </row>
    <row r="748" spans="1:1" x14ac:dyDescent="0.25">
      <c r="A748" s="3" t="s">
        <v>0</v>
      </c>
    </row>
    <row r="749" spans="1:1" x14ac:dyDescent="0.25">
      <c r="A749" s="3" t="s">
        <v>0</v>
      </c>
    </row>
    <row r="750" spans="1:1" x14ac:dyDescent="0.25">
      <c r="A750" s="3" t="s">
        <v>0</v>
      </c>
    </row>
    <row r="751" spans="1:1" x14ac:dyDescent="0.25">
      <c r="A751" s="3" t="s">
        <v>0</v>
      </c>
    </row>
    <row r="752" spans="1:1" x14ac:dyDescent="0.25">
      <c r="A752" s="3" t="s">
        <v>0</v>
      </c>
    </row>
    <row r="753" spans="1:1" x14ac:dyDescent="0.25">
      <c r="A753" s="3" t="s">
        <v>0</v>
      </c>
    </row>
    <row r="754" spans="1:1" x14ac:dyDescent="0.25">
      <c r="A754" s="3" t="s">
        <v>0</v>
      </c>
    </row>
    <row r="755" spans="1:1" x14ac:dyDescent="0.25">
      <c r="A755" s="3" t="s">
        <v>0</v>
      </c>
    </row>
    <row r="756" spans="1:1" x14ac:dyDescent="0.25">
      <c r="A756" s="3" t="s">
        <v>0</v>
      </c>
    </row>
    <row r="757" spans="1:1" x14ac:dyDescent="0.25">
      <c r="A757" s="3" t="s">
        <v>0</v>
      </c>
    </row>
    <row r="758" spans="1:1" x14ac:dyDescent="0.25">
      <c r="A758" s="3" t="s">
        <v>0</v>
      </c>
    </row>
    <row r="759" spans="1:1" x14ac:dyDescent="0.25">
      <c r="A759" s="3" t="s">
        <v>0</v>
      </c>
    </row>
    <row r="760" spans="1:1" x14ac:dyDescent="0.25">
      <c r="A760" s="3" t="s">
        <v>0</v>
      </c>
    </row>
    <row r="761" spans="1:1" x14ac:dyDescent="0.25">
      <c r="A761" s="3" t="s">
        <v>0</v>
      </c>
    </row>
    <row r="762" spans="1:1" x14ac:dyDescent="0.25">
      <c r="A762" s="3" t="s">
        <v>0</v>
      </c>
    </row>
    <row r="763" spans="1:1" x14ac:dyDescent="0.25">
      <c r="A763" s="3" t="s">
        <v>0</v>
      </c>
    </row>
    <row r="764" spans="1:1" x14ac:dyDescent="0.25">
      <c r="A764" s="3" t="s">
        <v>0</v>
      </c>
    </row>
    <row r="765" spans="1:1" x14ac:dyDescent="0.25">
      <c r="A765" s="3" t="s">
        <v>0</v>
      </c>
    </row>
    <row r="766" spans="1:1" x14ac:dyDescent="0.25">
      <c r="A766" s="3" t="s">
        <v>0</v>
      </c>
    </row>
    <row r="767" spans="1:1" x14ac:dyDescent="0.25">
      <c r="A767" s="3" t="s">
        <v>0</v>
      </c>
    </row>
    <row r="768" spans="1:1" x14ac:dyDescent="0.25">
      <c r="A768" s="3" t="s">
        <v>0</v>
      </c>
    </row>
    <row r="769" spans="1:1" x14ac:dyDescent="0.25">
      <c r="A769" s="3" t="s">
        <v>0</v>
      </c>
    </row>
    <row r="770" spans="1:1" x14ac:dyDescent="0.25">
      <c r="A770" s="3" t="s">
        <v>0</v>
      </c>
    </row>
    <row r="771" spans="1:1" x14ac:dyDescent="0.25">
      <c r="A771" s="3" t="s">
        <v>0</v>
      </c>
    </row>
    <row r="772" spans="1:1" x14ac:dyDescent="0.25">
      <c r="A772" s="3" t="s">
        <v>0</v>
      </c>
    </row>
    <row r="773" spans="1:1" x14ac:dyDescent="0.25">
      <c r="A773" s="3" t="s">
        <v>0</v>
      </c>
    </row>
    <row r="774" spans="1:1" x14ac:dyDescent="0.25">
      <c r="A774" s="3" t="s">
        <v>0</v>
      </c>
    </row>
    <row r="775" spans="1:1" x14ac:dyDescent="0.25">
      <c r="A775" s="3" t="s">
        <v>0</v>
      </c>
    </row>
    <row r="776" spans="1:1" x14ac:dyDescent="0.25">
      <c r="A776" s="3" t="s">
        <v>0</v>
      </c>
    </row>
    <row r="777" spans="1:1" x14ac:dyDescent="0.25">
      <c r="A777" s="3" t="s">
        <v>0</v>
      </c>
    </row>
    <row r="778" spans="1:1" x14ac:dyDescent="0.25">
      <c r="A778" s="3" t="s">
        <v>0</v>
      </c>
    </row>
    <row r="779" spans="1:1" x14ac:dyDescent="0.25">
      <c r="A779" s="3" t="s">
        <v>0</v>
      </c>
    </row>
    <row r="780" spans="1:1" x14ac:dyDescent="0.25">
      <c r="A780" s="3" t="s">
        <v>0</v>
      </c>
    </row>
    <row r="781" spans="1:1" x14ac:dyDescent="0.25">
      <c r="A781" s="3" t="s">
        <v>0</v>
      </c>
    </row>
    <row r="782" spans="1:1" x14ac:dyDescent="0.25">
      <c r="A782" s="3" t="s">
        <v>0</v>
      </c>
    </row>
    <row r="783" spans="1:1" x14ac:dyDescent="0.25">
      <c r="A783" s="3" t="s">
        <v>0</v>
      </c>
    </row>
    <row r="784" spans="1:1" x14ac:dyDescent="0.25">
      <c r="A784" s="3" t="s">
        <v>0</v>
      </c>
    </row>
    <row r="785" spans="1:1" x14ac:dyDescent="0.25">
      <c r="A785" s="3" t="s">
        <v>0</v>
      </c>
    </row>
    <row r="786" spans="1:1" x14ac:dyDescent="0.25">
      <c r="A786" s="3" t="s">
        <v>0</v>
      </c>
    </row>
    <row r="787" spans="1:1" x14ac:dyDescent="0.25">
      <c r="A787" s="3" t="s">
        <v>0</v>
      </c>
    </row>
    <row r="788" spans="1:1" x14ac:dyDescent="0.25">
      <c r="A788" s="3" t="s">
        <v>0</v>
      </c>
    </row>
    <row r="789" spans="1:1" x14ac:dyDescent="0.25">
      <c r="A789" s="3" t="s">
        <v>0</v>
      </c>
    </row>
    <row r="790" spans="1:1" x14ac:dyDescent="0.25">
      <c r="A790" s="3" t="s">
        <v>0</v>
      </c>
    </row>
    <row r="791" spans="1:1" x14ac:dyDescent="0.25">
      <c r="A791" s="3" t="s">
        <v>0</v>
      </c>
    </row>
    <row r="792" spans="1:1" x14ac:dyDescent="0.25">
      <c r="A792" s="3" t="s">
        <v>0</v>
      </c>
    </row>
    <row r="793" spans="1:1" x14ac:dyDescent="0.25">
      <c r="A793" s="3" t="s">
        <v>0</v>
      </c>
    </row>
    <row r="794" spans="1:1" x14ac:dyDescent="0.25">
      <c r="A794" s="3" t="s">
        <v>0</v>
      </c>
    </row>
    <row r="795" spans="1:1" x14ac:dyDescent="0.25">
      <c r="A795" s="3" t="s">
        <v>0</v>
      </c>
    </row>
    <row r="796" spans="1:1" x14ac:dyDescent="0.25">
      <c r="A796" s="3" t="s">
        <v>0</v>
      </c>
    </row>
    <row r="797" spans="1:1" x14ac:dyDescent="0.25">
      <c r="A797" s="3" t="s">
        <v>0</v>
      </c>
    </row>
    <row r="798" spans="1:1" x14ac:dyDescent="0.25">
      <c r="A798" s="3" t="s">
        <v>0</v>
      </c>
    </row>
    <row r="799" spans="1:1" x14ac:dyDescent="0.25">
      <c r="A799" s="3" t="s">
        <v>0</v>
      </c>
    </row>
    <row r="800" spans="1:1" x14ac:dyDescent="0.25">
      <c r="A800" s="3" t="s">
        <v>0</v>
      </c>
    </row>
    <row r="801" spans="1:1" x14ac:dyDescent="0.25">
      <c r="A801" s="3" t="s">
        <v>0</v>
      </c>
    </row>
    <row r="802" spans="1:1" x14ac:dyDescent="0.25">
      <c r="A802" s="3" t="s">
        <v>0</v>
      </c>
    </row>
    <row r="803" spans="1:1" x14ac:dyDescent="0.25">
      <c r="A803" s="3" t="s">
        <v>0</v>
      </c>
    </row>
    <row r="804" spans="1:1" x14ac:dyDescent="0.25">
      <c r="A804" s="3" t="s">
        <v>0</v>
      </c>
    </row>
    <row r="805" spans="1:1" x14ac:dyDescent="0.25">
      <c r="A805" s="3" t="s">
        <v>0</v>
      </c>
    </row>
    <row r="806" spans="1:1" x14ac:dyDescent="0.25">
      <c r="A806" s="3" t="s">
        <v>0</v>
      </c>
    </row>
    <row r="807" spans="1:1" x14ac:dyDescent="0.25">
      <c r="A807" s="3" t="s">
        <v>0</v>
      </c>
    </row>
    <row r="808" spans="1:1" x14ac:dyDescent="0.25">
      <c r="A808" s="3" t="s">
        <v>0</v>
      </c>
    </row>
    <row r="809" spans="1:1" x14ac:dyDescent="0.25">
      <c r="A809" s="3" t="s">
        <v>0</v>
      </c>
    </row>
    <row r="810" spans="1:1" x14ac:dyDescent="0.25">
      <c r="A810" s="3" t="s">
        <v>0</v>
      </c>
    </row>
    <row r="811" spans="1:1" x14ac:dyDescent="0.25">
      <c r="A811" s="3" t="s">
        <v>0</v>
      </c>
    </row>
    <row r="812" spans="1:1" x14ac:dyDescent="0.25">
      <c r="A812" s="3" t="s">
        <v>0</v>
      </c>
    </row>
    <row r="813" spans="1:1" x14ac:dyDescent="0.25">
      <c r="A813" s="3" t="s">
        <v>0</v>
      </c>
    </row>
    <row r="814" spans="1:1" x14ac:dyDescent="0.25">
      <c r="A814" s="3" t="s">
        <v>0</v>
      </c>
    </row>
    <row r="815" spans="1:1" x14ac:dyDescent="0.25">
      <c r="A815" s="3" t="s">
        <v>0</v>
      </c>
    </row>
    <row r="816" spans="1:1" x14ac:dyDescent="0.25">
      <c r="A816" s="3" t="s">
        <v>0</v>
      </c>
    </row>
    <row r="817" spans="1:1" x14ac:dyDescent="0.25">
      <c r="A817" s="3" t="s">
        <v>0</v>
      </c>
    </row>
    <row r="818" spans="1:1" x14ac:dyDescent="0.25">
      <c r="A818" s="3" t="s">
        <v>0</v>
      </c>
    </row>
    <row r="819" spans="1:1" x14ac:dyDescent="0.25">
      <c r="A819" s="3" t="s">
        <v>0</v>
      </c>
    </row>
    <row r="820" spans="1:1" x14ac:dyDescent="0.25">
      <c r="A820" s="3" t="s">
        <v>0</v>
      </c>
    </row>
    <row r="821" spans="1:1" x14ac:dyDescent="0.25">
      <c r="A821" s="3" t="s">
        <v>0</v>
      </c>
    </row>
    <row r="822" spans="1:1" x14ac:dyDescent="0.25">
      <c r="A822" s="3" t="s">
        <v>0</v>
      </c>
    </row>
    <row r="823" spans="1:1" x14ac:dyDescent="0.25">
      <c r="A823" s="3" t="s">
        <v>0</v>
      </c>
    </row>
    <row r="824" spans="1:1" x14ac:dyDescent="0.25">
      <c r="A824" s="3" t="s">
        <v>0</v>
      </c>
    </row>
    <row r="825" spans="1:1" x14ac:dyDescent="0.25">
      <c r="A825" s="3" t="s">
        <v>0</v>
      </c>
    </row>
    <row r="826" spans="1:1" x14ac:dyDescent="0.25">
      <c r="A826" s="3" t="s">
        <v>0</v>
      </c>
    </row>
    <row r="827" spans="1:1" x14ac:dyDescent="0.25">
      <c r="A827" s="3" t="s">
        <v>0</v>
      </c>
    </row>
    <row r="828" spans="1:1" x14ac:dyDescent="0.25">
      <c r="A828" s="3" t="s">
        <v>0</v>
      </c>
    </row>
    <row r="829" spans="1:1" x14ac:dyDescent="0.25">
      <c r="A829" s="3" t="s">
        <v>0</v>
      </c>
    </row>
    <row r="830" spans="1:1" x14ac:dyDescent="0.25">
      <c r="A830" s="3" t="s">
        <v>0</v>
      </c>
    </row>
    <row r="831" spans="1:1" x14ac:dyDescent="0.25">
      <c r="A831" s="3" t="s">
        <v>0</v>
      </c>
    </row>
    <row r="832" spans="1:1" x14ac:dyDescent="0.25">
      <c r="A832" s="3" t="s">
        <v>0</v>
      </c>
    </row>
    <row r="833" spans="1:1" x14ac:dyDescent="0.25">
      <c r="A833" s="3" t="s">
        <v>0</v>
      </c>
    </row>
    <row r="834" spans="1:1" x14ac:dyDescent="0.25">
      <c r="A834" s="3" t="s">
        <v>0</v>
      </c>
    </row>
    <row r="835" spans="1:1" x14ac:dyDescent="0.25">
      <c r="A835" s="3" t="s">
        <v>0</v>
      </c>
    </row>
    <row r="836" spans="1:1" x14ac:dyDescent="0.25">
      <c r="A836" s="3" t="s">
        <v>0</v>
      </c>
    </row>
    <row r="837" spans="1:1" x14ac:dyDescent="0.25">
      <c r="A837" s="3" t="s">
        <v>0</v>
      </c>
    </row>
    <row r="838" spans="1:1" x14ac:dyDescent="0.25">
      <c r="A838" s="3" t="s">
        <v>0</v>
      </c>
    </row>
    <row r="839" spans="1:1" x14ac:dyDescent="0.25">
      <c r="A839" s="3" t="s">
        <v>0</v>
      </c>
    </row>
    <row r="840" spans="1:1" x14ac:dyDescent="0.25">
      <c r="A840" s="3" t="s">
        <v>0</v>
      </c>
    </row>
    <row r="841" spans="1:1" x14ac:dyDescent="0.25">
      <c r="A841" s="3" t="s">
        <v>0</v>
      </c>
    </row>
    <row r="842" spans="1:1" x14ac:dyDescent="0.25">
      <c r="A842" s="3" t="s">
        <v>0</v>
      </c>
    </row>
    <row r="843" spans="1:1" x14ac:dyDescent="0.25">
      <c r="A843" s="3" t="s">
        <v>0</v>
      </c>
    </row>
    <row r="844" spans="1:1" x14ac:dyDescent="0.25">
      <c r="A844" s="3" t="s">
        <v>0</v>
      </c>
    </row>
    <row r="845" spans="1:1" x14ac:dyDescent="0.25">
      <c r="A845" s="3" t="s">
        <v>0</v>
      </c>
    </row>
    <row r="846" spans="1:1" x14ac:dyDescent="0.25">
      <c r="A846" s="3" t="s">
        <v>0</v>
      </c>
    </row>
    <row r="847" spans="1:1" x14ac:dyDescent="0.25">
      <c r="A847" s="3" t="s">
        <v>0</v>
      </c>
    </row>
    <row r="848" spans="1:1" x14ac:dyDescent="0.25">
      <c r="A848" s="3" t="s">
        <v>0</v>
      </c>
    </row>
    <row r="849" spans="1:1" x14ac:dyDescent="0.25">
      <c r="A849" s="3" t="s">
        <v>0</v>
      </c>
    </row>
    <row r="850" spans="1:1" x14ac:dyDescent="0.25">
      <c r="A850" s="3" t="s">
        <v>0</v>
      </c>
    </row>
    <row r="851" spans="1:1" x14ac:dyDescent="0.25">
      <c r="A851" s="3" t="s">
        <v>0</v>
      </c>
    </row>
    <row r="852" spans="1:1" x14ac:dyDescent="0.25">
      <c r="A852" s="3" t="s">
        <v>0</v>
      </c>
    </row>
    <row r="853" spans="1:1" x14ac:dyDescent="0.25">
      <c r="A853" s="3" t="s">
        <v>0</v>
      </c>
    </row>
    <row r="854" spans="1:1" x14ac:dyDescent="0.25">
      <c r="A854" s="3" t="s">
        <v>0</v>
      </c>
    </row>
    <row r="855" spans="1:1" x14ac:dyDescent="0.25">
      <c r="A855" s="3" t="s">
        <v>0</v>
      </c>
    </row>
    <row r="856" spans="1:1" x14ac:dyDescent="0.25">
      <c r="A856" s="3" t="s">
        <v>0</v>
      </c>
    </row>
    <row r="857" spans="1:1" x14ac:dyDescent="0.25">
      <c r="A857" s="3" t="s">
        <v>0</v>
      </c>
    </row>
    <row r="858" spans="1:1" x14ac:dyDescent="0.25">
      <c r="A858" s="3" t="s">
        <v>0</v>
      </c>
    </row>
    <row r="859" spans="1:1" x14ac:dyDescent="0.25">
      <c r="A859" s="3" t="s">
        <v>0</v>
      </c>
    </row>
    <row r="860" spans="1:1" x14ac:dyDescent="0.25">
      <c r="A860" s="3" t="s">
        <v>0</v>
      </c>
    </row>
    <row r="861" spans="1:1" x14ac:dyDescent="0.25">
      <c r="A861" s="3" t="s">
        <v>0</v>
      </c>
    </row>
    <row r="862" spans="1:1" x14ac:dyDescent="0.25">
      <c r="A862" s="3" t="s">
        <v>0</v>
      </c>
    </row>
    <row r="863" spans="1:1" x14ac:dyDescent="0.25">
      <c r="A863" s="3" t="s">
        <v>0</v>
      </c>
    </row>
    <row r="864" spans="1:1" x14ac:dyDescent="0.25">
      <c r="A864" s="3" t="s">
        <v>0</v>
      </c>
    </row>
    <row r="865" spans="1:1" x14ac:dyDescent="0.25">
      <c r="A865" s="3" t="s">
        <v>0</v>
      </c>
    </row>
    <row r="866" spans="1:1" x14ac:dyDescent="0.25">
      <c r="A866" s="3" t="s">
        <v>0</v>
      </c>
    </row>
    <row r="867" spans="1:1" x14ac:dyDescent="0.25">
      <c r="A867" s="3" t="s">
        <v>0</v>
      </c>
    </row>
    <row r="868" spans="1:1" x14ac:dyDescent="0.25">
      <c r="A868" s="3" t="s">
        <v>0</v>
      </c>
    </row>
    <row r="869" spans="1:1" x14ac:dyDescent="0.25">
      <c r="A869" s="3" t="s">
        <v>0</v>
      </c>
    </row>
    <row r="870" spans="1:1" x14ac:dyDescent="0.25">
      <c r="A870" s="3" t="s">
        <v>0</v>
      </c>
    </row>
    <row r="871" spans="1:1" x14ac:dyDescent="0.25">
      <c r="A871" s="3" t="s">
        <v>0</v>
      </c>
    </row>
    <row r="872" spans="1:1" x14ac:dyDescent="0.25">
      <c r="A872" s="3" t="s">
        <v>0</v>
      </c>
    </row>
    <row r="873" spans="1:1" x14ac:dyDescent="0.25">
      <c r="A873" s="3" t="s">
        <v>0</v>
      </c>
    </row>
    <row r="874" spans="1:1" x14ac:dyDescent="0.25">
      <c r="A874" s="3" t="s">
        <v>0</v>
      </c>
    </row>
    <row r="875" spans="1:1" x14ac:dyDescent="0.25">
      <c r="A875" s="3" t="s">
        <v>0</v>
      </c>
    </row>
    <row r="876" spans="1:1" x14ac:dyDescent="0.25">
      <c r="A876" s="3" t="s">
        <v>0</v>
      </c>
    </row>
    <row r="877" spans="1:1" x14ac:dyDescent="0.25">
      <c r="A877" s="3" t="s">
        <v>0</v>
      </c>
    </row>
    <row r="878" spans="1:1" x14ac:dyDescent="0.25">
      <c r="A878" s="3" t="s">
        <v>0</v>
      </c>
    </row>
    <row r="879" spans="1:1" x14ac:dyDescent="0.25">
      <c r="A879" s="3" t="s">
        <v>0</v>
      </c>
    </row>
    <row r="880" spans="1:1" x14ac:dyDescent="0.25">
      <c r="A880" s="3" t="s">
        <v>0</v>
      </c>
    </row>
    <row r="881" spans="1:1" x14ac:dyDescent="0.25">
      <c r="A881" s="3" t="s">
        <v>0</v>
      </c>
    </row>
    <row r="882" spans="1:1" x14ac:dyDescent="0.25">
      <c r="A882" s="3" t="s">
        <v>0</v>
      </c>
    </row>
    <row r="883" spans="1:1" x14ac:dyDescent="0.25">
      <c r="A883" s="3" t="s">
        <v>0</v>
      </c>
    </row>
    <row r="884" spans="1:1" x14ac:dyDescent="0.25">
      <c r="A884" s="3" t="s">
        <v>0</v>
      </c>
    </row>
    <row r="885" spans="1:1" x14ac:dyDescent="0.25">
      <c r="A885" s="3" t="s">
        <v>0</v>
      </c>
    </row>
    <row r="886" spans="1:1" x14ac:dyDescent="0.25">
      <c r="A886" s="3" t="s">
        <v>0</v>
      </c>
    </row>
    <row r="887" spans="1:1" x14ac:dyDescent="0.25">
      <c r="A887" s="3" t="s">
        <v>0</v>
      </c>
    </row>
    <row r="888" spans="1:1" x14ac:dyDescent="0.25">
      <c r="A888" s="3" t="s">
        <v>0</v>
      </c>
    </row>
    <row r="889" spans="1:1" x14ac:dyDescent="0.25">
      <c r="A889" s="3" t="s">
        <v>0</v>
      </c>
    </row>
    <row r="890" spans="1:1" x14ac:dyDescent="0.25">
      <c r="A890" s="3" t="s">
        <v>0</v>
      </c>
    </row>
    <row r="891" spans="1:1" x14ac:dyDescent="0.25">
      <c r="A891" s="3" t="s">
        <v>0</v>
      </c>
    </row>
    <row r="892" spans="1:1" x14ac:dyDescent="0.25">
      <c r="A892" s="3" t="s">
        <v>0</v>
      </c>
    </row>
    <row r="893" spans="1:1" x14ac:dyDescent="0.25">
      <c r="A893" s="3" t="s">
        <v>0</v>
      </c>
    </row>
    <row r="894" spans="1:1" x14ac:dyDescent="0.25">
      <c r="A894" s="3" t="s">
        <v>0</v>
      </c>
    </row>
    <row r="895" spans="1:1" x14ac:dyDescent="0.25">
      <c r="A895" s="3" t="s">
        <v>0</v>
      </c>
    </row>
    <row r="896" spans="1:1" x14ac:dyDescent="0.25">
      <c r="A896" s="3" t="s">
        <v>0</v>
      </c>
    </row>
    <row r="897" spans="1:1" x14ac:dyDescent="0.25">
      <c r="A897" s="3" t="s">
        <v>0</v>
      </c>
    </row>
    <row r="898" spans="1:1" x14ac:dyDescent="0.25">
      <c r="A898" s="3" t="s">
        <v>0</v>
      </c>
    </row>
    <row r="899" spans="1:1" x14ac:dyDescent="0.25">
      <c r="A899" s="3" t="s">
        <v>0</v>
      </c>
    </row>
    <row r="900" spans="1:1" x14ac:dyDescent="0.25">
      <c r="A900" s="3" t="s">
        <v>0</v>
      </c>
    </row>
    <row r="901" spans="1:1" x14ac:dyDescent="0.25">
      <c r="A901" s="3" t="s">
        <v>0</v>
      </c>
    </row>
    <row r="902" spans="1:1" x14ac:dyDescent="0.25">
      <c r="A902" s="3" t="s">
        <v>0</v>
      </c>
    </row>
    <row r="903" spans="1:1" x14ac:dyDescent="0.25">
      <c r="A903" s="3" t="s">
        <v>0</v>
      </c>
    </row>
    <row r="904" spans="1:1" x14ac:dyDescent="0.25">
      <c r="A904" s="3" t="s">
        <v>0</v>
      </c>
    </row>
    <row r="905" spans="1:1" x14ac:dyDescent="0.25">
      <c r="A905" s="3" t="s">
        <v>0</v>
      </c>
    </row>
    <row r="906" spans="1:1" x14ac:dyDescent="0.25">
      <c r="A906" s="3" t="s">
        <v>0</v>
      </c>
    </row>
    <row r="907" spans="1:1" x14ac:dyDescent="0.25">
      <c r="A907" s="3" t="s">
        <v>0</v>
      </c>
    </row>
    <row r="908" spans="1:1" x14ac:dyDescent="0.25">
      <c r="A908" s="3" t="s">
        <v>0</v>
      </c>
    </row>
    <row r="909" spans="1:1" x14ac:dyDescent="0.25">
      <c r="A909" s="3" t="s">
        <v>0</v>
      </c>
    </row>
    <row r="910" spans="1:1" x14ac:dyDescent="0.25">
      <c r="A910" s="3" t="s">
        <v>0</v>
      </c>
    </row>
    <row r="911" spans="1:1" x14ac:dyDescent="0.25">
      <c r="A911" s="3" t="s">
        <v>0</v>
      </c>
    </row>
    <row r="912" spans="1:1" x14ac:dyDescent="0.25">
      <c r="A912" s="3" t="s">
        <v>0</v>
      </c>
    </row>
    <row r="913" spans="1:1" x14ac:dyDescent="0.25">
      <c r="A913" s="3" t="s">
        <v>0</v>
      </c>
    </row>
    <row r="914" spans="1:1" x14ac:dyDescent="0.25">
      <c r="A914" s="3" t="s">
        <v>0</v>
      </c>
    </row>
    <row r="915" spans="1:1" x14ac:dyDescent="0.25">
      <c r="A915" s="3" t="s">
        <v>0</v>
      </c>
    </row>
    <row r="916" spans="1:1" x14ac:dyDescent="0.25">
      <c r="A916" s="3" t="s">
        <v>0</v>
      </c>
    </row>
    <row r="917" spans="1:1" x14ac:dyDescent="0.25">
      <c r="A917" s="3" t="s">
        <v>0</v>
      </c>
    </row>
    <row r="918" spans="1:1" x14ac:dyDescent="0.25">
      <c r="A918" s="3" t="s">
        <v>0</v>
      </c>
    </row>
    <row r="919" spans="1:1" x14ac:dyDescent="0.25">
      <c r="A919" s="3" t="s">
        <v>0</v>
      </c>
    </row>
    <row r="920" spans="1:1" x14ac:dyDescent="0.25">
      <c r="A920" s="3" t="s">
        <v>0</v>
      </c>
    </row>
    <row r="921" spans="1:1" x14ac:dyDescent="0.25">
      <c r="A921" s="3" t="s">
        <v>0</v>
      </c>
    </row>
    <row r="922" spans="1:1" x14ac:dyDescent="0.25">
      <c r="A922" s="3" t="s">
        <v>0</v>
      </c>
    </row>
    <row r="923" spans="1:1" x14ac:dyDescent="0.25">
      <c r="A923" s="3" t="s">
        <v>0</v>
      </c>
    </row>
    <row r="924" spans="1:1" x14ac:dyDescent="0.25">
      <c r="A924" s="3" t="s">
        <v>0</v>
      </c>
    </row>
    <row r="925" spans="1:1" x14ac:dyDescent="0.25">
      <c r="A925" s="3" t="s">
        <v>0</v>
      </c>
    </row>
    <row r="926" spans="1:1" x14ac:dyDescent="0.25">
      <c r="A926" s="3" t="s">
        <v>0</v>
      </c>
    </row>
    <row r="927" spans="1:1" x14ac:dyDescent="0.25">
      <c r="A927" s="3" t="s">
        <v>0</v>
      </c>
    </row>
    <row r="928" spans="1:1" x14ac:dyDescent="0.25">
      <c r="A928" s="3" t="s">
        <v>0</v>
      </c>
    </row>
    <row r="929" spans="1:1" x14ac:dyDescent="0.25">
      <c r="A929" s="3" t="s">
        <v>0</v>
      </c>
    </row>
    <row r="930" spans="1:1" x14ac:dyDescent="0.25">
      <c r="A930" s="3" t="s">
        <v>0</v>
      </c>
    </row>
    <row r="931" spans="1:1" x14ac:dyDescent="0.25">
      <c r="A931" s="3" t="s">
        <v>0</v>
      </c>
    </row>
    <row r="932" spans="1:1" x14ac:dyDescent="0.25">
      <c r="A932" s="3" t="s">
        <v>0</v>
      </c>
    </row>
    <row r="933" spans="1:1" x14ac:dyDescent="0.25">
      <c r="A933" s="3" t="s">
        <v>0</v>
      </c>
    </row>
    <row r="934" spans="1:1" x14ac:dyDescent="0.25">
      <c r="A934" s="3" t="s">
        <v>0</v>
      </c>
    </row>
    <row r="935" spans="1:1" x14ac:dyDescent="0.25">
      <c r="A935" s="3" t="s">
        <v>0</v>
      </c>
    </row>
    <row r="936" spans="1:1" x14ac:dyDescent="0.25">
      <c r="A936" s="3" t="s">
        <v>0</v>
      </c>
    </row>
    <row r="937" spans="1:1" x14ac:dyDescent="0.25">
      <c r="A937" s="3" t="s">
        <v>0</v>
      </c>
    </row>
    <row r="938" spans="1:1" x14ac:dyDescent="0.25">
      <c r="A938" s="3" t="s">
        <v>0</v>
      </c>
    </row>
    <row r="939" spans="1:1" x14ac:dyDescent="0.25">
      <c r="A939" s="3" t="s">
        <v>0</v>
      </c>
    </row>
    <row r="940" spans="1:1" x14ac:dyDescent="0.25">
      <c r="A940" s="3" t="s">
        <v>0</v>
      </c>
    </row>
    <row r="941" spans="1:1" x14ac:dyDescent="0.25">
      <c r="A941" s="3" t="s">
        <v>0</v>
      </c>
    </row>
    <row r="942" spans="1:1" x14ac:dyDescent="0.25">
      <c r="A942" s="3" t="s">
        <v>0</v>
      </c>
    </row>
    <row r="943" spans="1:1" x14ac:dyDescent="0.25">
      <c r="A943" s="3" t="s">
        <v>0</v>
      </c>
    </row>
    <row r="944" spans="1:1" x14ac:dyDescent="0.25">
      <c r="A944" s="3" t="s">
        <v>0</v>
      </c>
    </row>
    <row r="945" spans="1:1" x14ac:dyDescent="0.25">
      <c r="A945" s="3" t="s">
        <v>0</v>
      </c>
    </row>
    <row r="946" spans="1:1" x14ac:dyDescent="0.25">
      <c r="A946" s="3" t="s">
        <v>0</v>
      </c>
    </row>
    <row r="947" spans="1:1" x14ac:dyDescent="0.25">
      <c r="A947" s="3" t="s">
        <v>0</v>
      </c>
    </row>
    <row r="948" spans="1:1" x14ac:dyDescent="0.25">
      <c r="A948" s="3" t="s">
        <v>0</v>
      </c>
    </row>
    <row r="949" spans="1:1" x14ac:dyDescent="0.25">
      <c r="A949" s="3" t="s">
        <v>0</v>
      </c>
    </row>
    <row r="950" spans="1:1" x14ac:dyDescent="0.25">
      <c r="A950" s="3" t="s">
        <v>0</v>
      </c>
    </row>
    <row r="951" spans="1:1" x14ac:dyDescent="0.25">
      <c r="A951" s="3" t="s">
        <v>0</v>
      </c>
    </row>
    <row r="952" spans="1:1" x14ac:dyDescent="0.25">
      <c r="A952" s="3" t="s">
        <v>0</v>
      </c>
    </row>
    <row r="953" spans="1:1" x14ac:dyDescent="0.25">
      <c r="A953" s="3" t="s">
        <v>0</v>
      </c>
    </row>
    <row r="954" spans="1:1" x14ac:dyDescent="0.25">
      <c r="A954" s="3" t="s">
        <v>0</v>
      </c>
    </row>
    <row r="955" spans="1:1" x14ac:dyDescent="0.25">
      <c r="A955" s="3" t="s">
        <v>0</v>
      </c>
    </row>
    <row r="956" spans="1:1" x14ac:dyDescent="0.25">
      <c r="A956" s="3" t="s">
        <v>0</v>
      </c>
    </row>
    <row r="957" spans="1:1" x14ac:dyDescent="0.25">
      <c r="A957" s="3" t="s">
        <v>0</v>
      </c>
    </row>
    <row r="958" spans="1:1" x14ac:dyDescent="0.25">
      <c r="A958" s="3" t="s">
        <v>0</v>
      </c>
    </row>
    <row r="959" spans="1:1" x14ac:dyDescent="0.25">
      <c r="A959" s="3" t="s">
        <v>0</v>
      </c>
    </row>
    <row r="960" spans="1:1" x14ac:dyDescent="0.25">
      <c r="A960" s="3" t="s">
        <v>0</v>
      </c>
    </row>
    <row r="961" spans="1:1" x14ac:dyDescent="0.25">
      <c r="A961" s="3" t="s">
        <v>0</v>
      </c>
    </row>
    <row r="962" spans="1:1" x14ac:dyDescent="0.25">
      <c r="A962" s="3" t="s">
        <v>0</v>
      </c>
    </row>
    <row r="963" spans="1:1" x14ac:dyDescent="0.25">
      <c r="A963" s="3" t="s">
        <v>0</v>
      </c>
    </row>
    <row r="964" spans="1:1" x14ac:dyDescent="0.25">
      <c r="A964" s="3" t="s">
        <v>0</v>
      </c>
    </row>
    <row r="965" spans="1:1" x14ac:dyDescent="0.25">
      <c r="A965" s="3" t="s">
        <v>0</v>
      </c>
    </row>
    <row r="966" spans="1:1" x14ac:dyDescent="0.25">
      <c r="A966" s="3" t="s">
        <v>0</v>
      </c>
    </row>
    <row r="967" spans="1:1" x14ac:dyDescent="0.25">
      <c r="A967" s="3" t="s">
        <v>0</v>
      </c>
    </row>
    <row r="968" spans="1:1" x14ac:dyDescent="0.25">
      <c r="A968" s="3" t="s">
        <v>0</v>
      </c>
    </row>
    <row r="969" spans="1:1" x14ac:dyDescent="0.25">
      <c r="A969" s="3" t="s">
        <v>0</v>
      </c>
    </row>
    <row r="970" spans="1:1" x14ac:dyDescent="0.25">
      <c r="A970" s="3" t="s">
        <v>0</v>
      </c>
    </row>
    <row r="971" spans="1:1" x14ac:dyDescent="0.25">
      <c r="A971" s="3" t="s">
        <v>0</v>
      </c>
    </row>
    <row r="972" spans="1:1" x14ac:dyDescent="0.25">
      <c r="A972" s="3" t="s">
        <v>0</v>
      </c>
    </row>
    <row r="973" spans="1:1" x14ac:dyDescent="0.25">
      <c r="A973" s="3" t="s">
        <v>0</v>
      </c>
    </row>
    <row r="974" spans="1:1" x14ac:dyDescent="0.25">
      <c r="A974" s="3" t="s">
        <v>0</v>
      </c>
    </row>
    <row r="975" spans="1:1" x14ac:dyDescent="0.25">
      <c r="A975" s="3" t="s">
        <v>0</v>
      </c>
    </row>
    <row r="976" spans="1:1" x14ac:dyDescent="0.25">
      <c r="A976" s="3" t="s">
        <v>0</v>
      </c>
    </row>
    <row r="977" spans="1:1" x14ac:dyDescent="0.25">
      <c r="A977" s="3" t="s">
        <v>0</v>
      </c>
    </row>
    <row r="978" spans="1:1" x14ac:dyDescent="0.25">
      <c r="A978" s="3" t="s">
        <v>0</v>
      </c>
    </row>
    <row r="979" spans="1:1" x14ac:dyDescent="0.25">
      <c r="A979" s="3" t="s">
        <v>0</v>
      </c>
    </row>
    <row r="980" spans="1:1" x14ac:dyDescent="0.25">
      <c r="A980" s="3" t="s">
        <v>0</v>
      </c>
    </row>
    <row r="981" spans="1:1" x14ac:dyDescent="0.25">
      <c r="A981" s="3" t="s">
        <v>0</v>
      </c>
    </row>
    <row r="982" spans="1:1" x14ac:dyDescent="0.25">
      <c r="A982" s="3" t="s">
        <v>0</v>
      </c>
    </row>
    <row r="983" spans="1:1" x14ac:dyDescent="0.25">
      <c r="A983" s="3" t="s">
        <v>0</v>
      </c>
    </row>
    <row r="984" spans="1:1" x14ac:dyDescent="0.25">
      <c r="A984" s="3" t="s">
        <v>0</v>
      </c>
    </row>
    <row r="985" spans="1:1" x14ac:dyDescent="0.25">
      <c r="A985" s="3" t="s">
        <v>0</v>
      </c>
    </row>
    <row r="986" spans="1:1" x14ac:dyDescent="0.25">
      <c r="A986" s="3" t="s">
        <v>0</v>
      </c>
    </row>
    <row r="987" spans="1:1" x14ac:dyDescent="0.25">
      <c r="A987" s="3" t="s">
        <v>0</v>
      </c>
    </row>
    <row r="988" spans="1:1" x14ac:dyDescent="0.25">
      <c r="A988" s="3" t="s">
        <v>0</v>
      </c>
    </row>
    <row r="989" spans="1:1" x14ac:dyDescent="0.25">
      <c r="A989" s="3" t="s">
        <v>0</v>
      </c>
    </row>
    <row r="990" spans="1:1" x14ac:dyDescent="0.25">
      <c r="A990" s="3" t="s">
        <v>0</v>
      </c>
    </row>
    <row r="991" spans="1:1" x14ac:dyDescent="0.25">
      <c r="A991" s="3" t="s">
        <v>0</v>
      </c>
    </row>
    <row r="992" spans="1:1" x14ac:dyDescent="0.25">
      <c r="A992" s="3" t="s">
        <v>0</v>
      </c>
    </row>
    <row r="993" spans="1:1" x14ac:dyDescent="0.25">
      <c r="A993" s="3" t="s">
        <v>0</v>
      </c>
    </row>
    <row r="994" spans="1:1" x14ac:dyDescent="0.25">
      <c r="A994" s="3" t="s">
        <v>0</v>
      </c>
    </row>
    <row r="995" spans="1:1" x14ac:dyDescent="0.25">
      <c r="A995" s="3" t="s">
        <v>0</v>
      </c>
    </row>
    <row r="996" spans="1:1" x14ac:dyDescent="0.25">
      <c r="A996" s="3" t="s">
        <v>0</v>
      </c>
    </row>
    <row r="997" spans="1:1" x14ac:dyDescent="0.25">
      <c r="A997" s="3" t="s">
        <v>0</v>
      </c>
    </row>
    <row r="998" spans="1:1" x14ac:dyDescent="0.25">
      <c r="A998" s="3" t="s">
        <v>0</v>
      </c>
    </row>
    <row r="999" spans="1:1" x14ac:dyDescent="0.25">
      <c r="A999" s="3" t="s">
        <v>0</v>
      </c>
    </row>
    <row r="1000" spans="1:1" x14ac:dyDescent="0.25">
      <c r="A1000" s="3" t="s">
        <v>0</v>
      </c>
    </row>
    <row r="1001" spans="1:1" x14ac:dyDescent="0.25">
      <c r="A1001" s="3" t="s">
        <v>0</v>
      </c>
    </row>
    <row r="1002" spans="1:1" x14ac:dyDescent="0.25">
      <c r="A1002" s="3" t="s">
        <v>0</v>
      </c>
    </row>
    <row r="1003" spans="1:1" x14ac:dyDescent="0.25">
      <c r="A1003" s="3" t="s">
        <v>0</v>
      </c>
    </row>
    <row r="1004" spans="1:1" x14ac:dyDescent="0.25">
      <c r="A1004" s="3" t="s">
        <v>0</v>
      </c>
    </row>
    <row r="1005" spans="1:1" x14ac:dyDescent="0.25">
      <c r="A1005" s="3" t="s">
        <v>0</v>
      </c>
    </row>
    <row r="1006" spans="1:1" x14ac:dyDescent="0.25">
      <c r="A1006" s="3" t="s">
        <v>0</v>
      </c>
    </row>
    <row r="1007" spans="1:1" x14ac:dyDescent="0.25">
      <c r="A1007" s="3" t="s">
        <v>0</v>
      </c>
    </row>
    <row r="1008" spans="1:1" x14ac:dyDescent="0.25">
      <c r="A1008" s="3" t="s">
        <v>0</v>
      </c>
    </row>
    <row r="1009" spans="1:1" x14ac:dyDescent="0.25">
      <c r="A1009" s="3" t="s">
        <v>0</v>
      </c>
    </row>
    <row r="1010" spans="1:1" x14ac:dyDescent="0.25">
      <c r="A1010" s="3" t="s">
        <v>0</v>
      </c>
    </row>
    <row r="1011" spans="1:1" x14ac:dyDescent="0.25">
      <c r="A1011" s="3" t="s">
        <v>0</v>
      </c>
    </row>
    <row r="1012" spans="1:1" x14ac:dyDescent="0.25">
      <c r="A1012" s="3" t="s">
        <v>0</v>
      </c>
    </row>
    <row r="1013" spans="1:1" x14ac:dyDescent="0.25">
      <c r="A1013" s="3" t="s">
        <v>0</v>
      </c>
    </row>
    <row r="1014" spans="1:1" x14ac:dyDescent="0.25">
      <c r="A1014" s="3" t="s">
        <v>0</v>
      </c>
    </row>
    <row r="1015" spans="1:1" x14ac:dyDescent="0.25">
      <c r="A1015" s="3" t="s">
        <v>0</v>
      </c>
    </row>
    <row r="1016" spans="1:1" x14ac:dyDescent="0.25">
      <c r="A1016" s="3" t="s">
        <v>0</v>
      </c>
    </row>
    <row r="1017" spans="1:1" x14ac:dyDescent="0.25">
      <c r="A1017" s="3" t="s">
        <v>0</v>
      </c>
    </row>
    <row r="1018" spans="1:1" x14ac:dyDescent="0.25">
      <c r="A1018" s="3" t="s">
        <v>0</v>
      </c>
    </row>
    <row r="1019" spans="1:1" x14ac:dyDescent="0.25">
      <c r="A1019" s="3" t="s">
        <v>0</v>
      </c>
    </row>
    <row r="1020" spans="1:1" x14ac:dyDescent="0.25">
      <c r="A1020" s="3" t="s">
        <v>0</v>
      </c>
    </row>
    <row r="1021" spans="1:1" x14ac:dyDescent="0.25">
      <c r="A1021" s="3" t="s">
        <v>0</v>
      </c>
    </row>
    <row r="1022" spans="1:1" x14ac:dyDescent="0.25">
      <c r="A1022" s="3" t="s">
        <v>0</v>
      </c>
    </row>
    <row r="1023" spans="1:1" x14ac:dyDescent="0.25">
      <c r="A1023" s="3" t="s">
        <v>0</v>
      </c>
    </row>
    <row r="1024" spans="1:1" x14ac:dyDescent="0.25">
      <c r="A1024" s="3" t="s">
        <v>0</v>
      </c>
    </row>
    <row r="1025" spans="1:1" x14ac:dyDescent="0.25">
      <c r="A1025" s="3" t="s">
        <v>0</v>
      </c>
    </row>
    <row r="1026" spans="1:1" x14ac:dyDescent="0.25">
      <c r="A1026" s="3" t="s">
        <v>0</v>
      </c>
    </row>
    <row r="1027" spans="1:1" x14ac:dyDescent="0.25">
      <c r="A1027" s="3" t="s">
        <v>0</v>
      </c>
    </row>
    <row r="1028" spans="1:1" x14ac:dyDescent="0.25">
      <c r="A1028" s="3" t="s">
        <v>0</v>
      </c>
    </row>
    <row r="1029" spans="1:1" x14ac:dyDescent="0.25">
      <c r="A1029" s="3" t="s">
        <v>0</v>
      </c>
    </row>
    <row r="1030" spans="1:1" x14ac:dyDescent="0.25">
      <c r="A1030" s="3" t="s">
        <v>0</v>
      </c>
    </row>
    <row r="1031" spans="1:1" x14ac:dyDescent="0.25">
      <c r="A1031" s="3" t="s">
        <v>0</v>
      </c>
    </row>
    <row r="1032" spans="1:1" x14ac:dyDescent="0.25">
      <c r="A1032" s="3" t="s">
        <v>0</v>
      </c>
    </row>
    <row r="1033" spans="1:1" x14ac:dyDescent="0.25">
      <c r="A1033" s="3" t="s">
        <v>0</v>
      </c>
    </row>
    <row r="1034" spans="1:1" x14ac:dyDescent="0.25">
      <c r="A1034" s="3" t="s">
        <v>0</v>
      </c>
    </row>
    <row r="1035" spans="1:1" x14ac:dyDescent="0.25">
      <c r="A1035" s="3" t="s">
        <v>0</v>
      </c>
    </row>
    <row r="1036" spans="1:1" x14ac:dyDescent="0.25">
      <c r="A1036" s="3" t="s">
        <v>0</v>
      </c>
    </row>
    <row r="1037" spans="1:1" x14ac:dyDescent="0.25">
      <c r="A1037" s="3" t="s">
        <v>0</v>
      </c>
    </row>
    <row r="1038" spans="1:1" x14ac:dyDescent="0.25">
      <c r="A1038" s="3" t="s">
        <v>0</v>
      </c>
    </row>
    <row r="1039" spans="1:1" x14ac:dyDescent="0.25">
      <c r="A1039" s="3" t="s">
        <v>0</v>
      </c>
    </row>
    <row r="1040" spans="1:1" x14ac:dyDescent="0.25">
      <c r="A1040" s="3" t="s">
        <v>0</v>
      </c>
    </row>
    <row r="1041" spans="1:1" x14ac:dyDescent="0.25">
      <c r="A1041" s="3" t="s">
        <v>0</v>
      </c>
    </row>
    <row r="1042" spans="1:1" x14ac:dyDescent="0.25">
      <c r="A1042" s="3" t="s">
        <v>0</v>
      </c>
    </row>
    <row r="1043" spans="1:1" x14ac:dyDescent="0.25">
      <c r="A1043" s="3" t="s">
        <v>0</v>
      </c>
    </row>
    <row r="1044" spans="1:1" x14ac:dyDescent="0.25">
      <c r="A1044" s="3" t="s">
        <v>0</v>
      </c>
    </row>
    <row r="1045" spans="1:1" x14ac:dyDescent="0.25">
      <c r="A1045" s="3" t="s">
        <v>0</v>
      </c>
    </row>
    <row r="1046" spans="1:1" x14ac:dyDescent="0.25">
      <c r="A1046" s="3" t="s">
        <v>0</v>
      </c>
    </row>
    <row r="1047" spans="1:1" x14ac:dyDescent="0.25">
      <c r="A1047" s="3" t="s">
        <v>0</v>
      </c>
    </row>
    <row r="1048" spans="1:1" x14ac:dyDescent="0.25">
      <c r="A1048" s="3" t="s">
        <v>0</v>
      </c>
    </row>
    <row r="1049" spans="1:1" x14ac:dyDescent="0.25">
      <c r="A1049" s="3" t="s">
        <v>0</v>
      </c>
    </row>
    <row r="1050" spans="1:1" x14ac:dyDescent="0.25">
      <c r="A1050" s="3" t="s">
        <v>0</v>
      </c>
    </row>
    <row r="1051" spans="1:1" x14ac:dyDescent="0.25">
      <c r="A1051" s="3" t="s">
        <v>0</v>
      </c>
    </row>
    <row r="1052" spans="1:1" x14ac:dyDescent="0.25">
      <c r="A1052" s="3" t="s">
        <v>0</v>
      </c>
    </row>
    <row r="1053" spans="1:1" x14ac:dyDescent="0.25">
      <c r="A1053" s="3" t="s">
        <v>0</v>
      </c>
    </row>
    <row r="1054" spans="1:1" x14ac:dyDescent="0.25">
      <c r="A1054" s="3" t="s">
        <v>0</v>
      </c>
    </row>
    <row r="1055" spans="1:1" x14ac:dyDescent="0.25">
      <c r="A1055" s="3" t="s">
        <v>0</v>
      </c>
    </row>
    <row r="1056" spans="1:1" x14ac:dyDescent="0.25">
      <c r="A1056" s="3" t="s">
        <v>0</v>
      </c>
    </row>
    <row r="1057" spans="1:1" x14ac:dyDescent="0.25">
      <c r="A1057" s="3" t="s">
        <v>0</v>
      </c>
    </row>
    <row r="1058" spans="1:1" x14ac:dyDescent="0.25">
      <c r="A1058" s="3" t="s">
        <v>0</v>
      </c>
    </row>
    <row r="1059" spans="1:1" x14ac:dyDescent="0.25">
      <c r="A1059" s="3" t="s">
        <v>0</v>
      </c>
    </row>
    <row r="1060" spans="1:1" x14ac:dyDescent="0.25">
      <c r="A1060" s="3" t="s">
        <v>0</v>
      </c>
    </row>
    <row r="1061" spans="1:1" x14ac:dyDescent="0.25">
      <c r="A1061" s="3" t="s">
        <v>0</v>
      </c>
    </row>
    <row r="1062" spans="1:1" x14ac:dyDescent="0.25">
      <c r="A1062" s="3" t="s">
        <v>0</v>
      </c>
    </row>
    <row r="1063" spans="1:1" x14ac:dyDescent="0.25">
      <c r="A1063" s="3" t="s">
        <v>0</v>
      </c>
    </row>
    <row r="1064" spans="1:1" x14ac:dyDescent="0.25">
      <c r="A1064" s="3" t="s">
        <v>0</v>
      </c>
    </row>
    <row r="1065" spans="1:1" x14ac:dyDescent="0.25">
      <c r="A1065" s="3" t="s">
        <v>0</v>
      </c>
    </row>
    <row r="1066" spans="1:1" x14ac:dyDescent="0.25">
      <c r="A1066" s="3" t="s">
        <v>0</v>
      </c>
    </row>
    <row r="1067" spans="1:1" x14ac:dyDescent="0.25">
      <c r="A1067" s="3" t="s">
        <v>0</v>
      </c>
    </row>
    <row r="1068" spans="1:1" x14ac:dyDescent="0.25">
      <c r="A1068" s="3" t="s">
        <v>0</v>
      </c>
    </row>
    <row r="1069" spans="1:1" x14ac:dyDescent="0.25">
      <c r="A1069" s="3" t="s">
        <v>0</v>
      </c>
    </row>
    <row r="1070" spans="1:1" x14ac:dyDescent="0.25">
      <c r="A1070" s="3" t="s">
        <v>0</v>
      </c>
    </row>
    <row r="1071" spans="1:1" x14ac:dyDescent="0.25">
      <c r="A1071" s="3" t="s">
        <v>0</v>
      </c>
    </row>
    <row r="1072" spans="1:1" x14ac:dyDescent="0.25">
      <c r="A1072" s="3" t="s">
        <v>0</v>
      </c>
    </row>
    <row r="1073" spans="1:1" x14ac:dyDescent="0.25">
      <c r="A1073" s="3" t="s">
        <v>0</v>
      </c>
    </row>
    <row r="1074" spans="1:1" x14ac:dyDescent="0.25">
      <c r="A1074" s="3" t="s">
        <v>0</v>
      </c>
    </row>
    <row r="1075" spans="1:1" x14ac:dyDescent="0.25">
      <c r="A1075" s="3" t="s">
        <v>0</v>
      </c>
    </row>
    <row r="1076" spans="1:1" x14ac:dyDescent="0.25">
      <c r="A1076" s="3" t="s">
        <v>0</v>
      </c>
    </row>
    <row r="1077" spans="1:1" x14ac:dyDescent="0.25">
      <c r="A1077" s="3" t="s">
        <v>0</v>
      </c>
    </row>
    <row r="1078" spans="1:1" x14ac:dyDescent="0.25">
      <c r="A1078" s="3" t="s">
        <v>0</v>
      </c>
    </row>
    <row r="1079" spans="1:1" x14ac:dyDescent="0.25">
      <c r="A1079" s="3" t="s">
        <v>0</v>
      </c>
    </row>
    <row r="1080" spans="1:1" x14ac:dyDescent="0.25">
      <c r="A1080" s="3" t="s">
        <v>0</v>
      </c>
    </row>
    <row r="1081" spans="1:1" x14ac:dyDescent="0.25">
      <c r="A1081" s="3" t="s">
        <v>0</v>
      </c>
    </row>
    <row r="1082" spans="1:1" x14ac:dyDescent="0.25">
      <c r="A1082" s="3" t="s">
        <v>0</v>
      </c>
    </row>
    <row r="1083" spans="1:1" x14ac:dyDescent="0.25">
      <c r="A1083" s="3" t="s">
        <v>0</v>
      </c>
    </row>
    <row r="1084" spans="1:1" x14ac:dyDescent="0.25">
      <c r="A1084" s="3" t="s">
        <v>0</v>
      </c>
    </row>
    <row r="1085" spans="1:1" x14ac:dyDescent="0.25">
      <c r="A1085" s="3" t="s">
        <v>0</v>
      </c>
    </row>
    <row r="1086" spans="1:1" x14ac:dyDescent="0.25">
      <c r="A1086" s="3" t="s">
        <v>0</v>
      </c>
    </row>
    <row r="1087" spans="1:1" x14ac:dyDescent="0.25">
      <c r="A1087" s="3" t="s">
        <v>0</v>
      </c>
    </row>
    <row r="1088" spans="1:1" x14ac:dyDescent="0.25">
      <c r="A1088" s="3" t="s">
        <v>0</v>
      </c>
    </row>
    <row r="1089" spans="1:1" x14ac:dyDescent="0.25">
      <c r="A1089" s="3" t="s">
        <v>0</v>
      </c>
    </row>
    <row r="1090" spans="1:1" x14ac:dyDescent="0.25">
      <c r="A1090" s="3" t="s">
        <v>0</v>
      </c>
    </row>
    <row r="1091" spans="1:1" x14ac:dyDescent="0.25">
      <c r="A1091" s="3" t="s">
        <v>0</v>
      </c>
    </row>
    <row r="1092" spans="1:1" x14ac:dyDescent="0.25">
      <c r="A1092" s="3" t="s">
        <v>0</v>
      </c>
    </row>
    <row r="1093" spans="1:1" x14ac:dyDescent="0.25">
      <c r="A1093" s="3" t="s">
        <v>0</v>
      </c>
    </row>
    <row r="1094" spans="1:1" x14ac:dyDescent="0.25">
      <c r="A1094" s="3" t="s">
        <v>0</v>
      </c>
    </row>
    <row r="1095" spans="1:1" x14ac:dyDescent="0.25">
      <c r="A1095" s="3" t="s">
        <v>0</v>
      </c>
    </row>
    <row r="1096" spans="1:1" x14ac:dyDescent="0.25">
      <c r="A1096" s="3" t="s">
        <v>0</v>
      </c>
    </row>
    <row r="1097" spans="1:1" x14ac:dyDescent="0.25">
      <c r="A1097" s="3" t="s">
        <v>0</v>
      </c>
    </row>
    <row r="1098" spans="1:1" x14ac:dyDescent="0.25">
      <c r="A1098" s="3" t="s">
        <v>0</v>
      </c>
    </row>
    <row r="1099" spans="1:1" x14ac:dyDescent="0.25">
      <c r="A1099" s="3" t="s">
        <v>0</v>
      </c>
    </row>
    <row r="1100" spans="1:1" x14ac:dyDescent="0.25">
      <c r="A1100" s="3" t="s">
        <v>0</v>
      </c>
    </row>
    <row r="1101" spans="1:1" x14ac:dyDescent="0.25">
      <c r="A1101" s="3" t="s">
        <v>0</v>
      </c>
    </row>
    <row r="1102" spans="1:1" x14ac:dyDescent="0.25">
      <c r="A1102" s="3" t="s">
        <v>0</v>
      </c>
    </row>
    <row r="1103" spans="1:1" x14ac:dyDescent="0.25">
      <c r="A1103" s="3" t="s">
        <v>0</v>
      </c>
    </row>
    <row r="1104" spans="1:1" x14ac:dyDescent="0.25">
      <c r="A1104" s="3" t="s">
        <v>0</v>
      </c>
    </row>
    <row r="1105" spans="1:1" x14ac:dyDescent="0.25">
      <c r="A1105" s="3" t="s">
        <v>0</v>
      </c>
    </row>
    <row r="1106" spans="1:1" x14ac:dyDescent="0.25">
      <c r="A1106" s="3" t="s">
        <v>0</v>
      </c>
    </row>
    <row r="1107" spans="1:1" x14ac:dyDescent="0.25">
      <c r="A1107" s="3" t="s">
        <v>0</v>
      </c>
    </row>
    <row r="1108" spans="1:1" x14ac:dyDescent="0.25">
      <c r="A1108" s="3" t="s">
        <v>0</v>
      </c>
    </row>
    <row r="1109" spans="1:1" x14ac:dyDescent="0.25">
      <c r="A1109" s="3" t="s">
        <v>0</v>
      </c>
    </row>
    <row r="1110" spans="1:1" x14ac:dyDescent="0.25">
      <c r="A1110" s="3" t="s">
        <v>0</v>
      </c>
    </row>
    <row r="1111" spans="1:1" x14ac:dyDescent="0.25">
      <c r="A1111" s="3" t="s">
        <v>0</v>
      </c>
    </row>
    <row r="1112" spans="1:1" x14ac:dyDescent="0.25">
      <c r="A1112" s="3" t="s">
        <v>0</v>
      </c>
    </row>
    <row r="1113" spans="1:1" x14ac:dyDescent="0.25">
      <c r="A1113" s="3" t="s">
        <v>0</v>
      </c>
    </row>
    <row r="1114" spans="1:1" x14ac:dyDescent="0.25">
      <c r="A1114" s="3" t="s">
        <v>0</v>
      </c>
    </row>
    <row r="1115" spans="1:1" x14ac:dyDescent="0.25">
      <c r="A1115" s="3" t="s">
        <v>0</v>
      </c>
    </row>
    <row r="1116" spans="1:1" x14ac:dyDescent="0.25">
      <c r="A1116" s="3" t="s">
        <v>0</v>
      </c>
    </row>
    <row r="1117" spans="1:1" x14ac:dyDescent="0.25">
      <c r="A1117" s="3" t="s">
        <v>0</v>
      </c>
    </row>
    <row r="1118" spans="1:1" x14ac:dyDescent="0.25">
      <c r="A1118" s="3" t="s">
        <v>0</v>
      </c>
    </row>
    <row r="1119" spans="1:1" x14ac:dyDescent="0.25">
      <c r="A1119" s="3" t="s">
        <v>0</v>
      </c>
    </row>
    <row r="1120" spans="1:1" x14ac:dyDescent="0.25">
      <c r="A1120" s="3" t="s">
        <v>0</v>
      </c>
    </row>
    <row r="1121" spans="1:1" x14ac:dyDescent="0.25">
      <c r="A1121" s="3" t="s">
        <v>0</v>
      </c>
    </row>
    <row r="1122" spans="1:1" x14ac:dyDescent="0.25">
      <c r="A1122" s="3" t="s">
        <v>0</v>
      </c>
    </row>
    <row r="1123" spans="1:1" x14ac:dyDescent="0.25">
      <c r="A1123" s="3" t="s">
        <v>0</v>
      </c>
    </row>
    <row r="1124" spans="1:1" x14ac:dyDescent="0.25">
      <c r="A1124" s="3" t="s">
        <v>0</v>
      </c>
    </row>
    <row r="1125" spans="1:1" x14ac:dyDescent="0.25">
      <c r="A1125" s="3" t="s">
        <v>0</v>
      </c>
    </row>
    <row r="1126" spans="1:1" x14ac:dyDescent="0.25">
      <c r="A1126" s="3" t="s">
        <v>0</v>
      </c>
    </row>
    <row r="1127" spans="1:1" x14ac:dyDescent="0.25">
      <c r="A1127" s="3" t="s">
        <v>0</v>
      </c>
    </row>
    <row r="1128" spans="1:1" x14ac:dyDescent="0.25">
      <c r="A1128" s="3" t="s">
        <v>0</v>
      </c>
    </row>
    <row r="1129" spans="1:1" x14ac:dyDescent="0.25">
      <c r="A1129" s="3" t="s">
        <v>0</v>
      </c>
    </row>
    <row r="1130" spans="1:1" x14ac:dyDescent="0.25">
      <c r="A1130" s="3" t="s">
        <v>0</v>
      </c>
    </row>
    <row r="1131" spans="1:1" x14ac:dyDescent="0.25">
      <c r="A1131" s="3" t="s">
        <v>0</v>
      </c>
    </row>
    <row r="1132" spans="1:1" x14ac:dyDescent="0.25">
      <c r="A1132" s="3" t="s">
        <v>0</v>
      </c>
    </row>
    <row r="1133" spans="1:1" x14ac:dyDescent="0.25">
      <c r="A1133" s="3" t="s">
        <v>0</v>
      </c>
    </row>
    <row r="1134" spans="1:1" x14ac:dyDescent="0.25">
      <c r="A1134" s="3" t="s">
        <v>0</v>
      </c>
    </row>
    <row r="1135" spans="1:1" x14ac:dyDescent="0.25">
      <c r="A1135" s="3" t="s">
        <v>0</v>
      </c>
    </row>
    <row r="1136" spans="1:1" x14ac:dyDescent="0.25">
      <c r="A1136" s="3" t="s">
        <v>0</v>
      </c>
    </row>
    <row r="1137" spans="1:1" x14ac:dyDescent="0.25">
      <c r="A1137" s="3" t="s">
        <v>0</v>
      </c>
    </row>
    <row r="1138" spans="1:1" x14ac:dyDescent="0.25">
      <c r="A1138" s="3" t="s">
        <v>0</v>
      </c>
    </row>
    <row r="1139" spans="1:1" x14ac:dyDescent="0.25">
      <c r="A1139" s="3" t="s">
        <v>0</v>
      </c>
    </row>
    <row r="1140" spans="1:1" x14ac:dyDescent="0.25">
      <c r="A1140" s="3" t="s">
        <v>0</v>
      </c>
    </row>
    <row r="1141" spans="1:1" x14ac:dyDescent="0.25">
      <c r="A1141" s="3" t="s">
        <v>0</v>
      </c>
    </row>
    <row r="1142" spans="1:1" x14ac:dyDescent="0.25">
      <c r="A1142" s="3" t="s">
        <v>0</v>
      </c>
    </row>
    <row r="1143" spans="1:1" x14ac:dyDescent="0.25">
      <c r="A1143" s="3" t="s">
        <v>0</v>
      </c>
    </row>
    <row r="1144" spans="1:1" x14ac:dyDescent="0.25">
      <c r="A1144" s="3" t="s">
        <v>0</v>
      </c>
    </row>
    <row r="1145" spans="1:1" x14ac:dyDescent="0.25">
      <c r="A1145" s="3" t="s">
        <v>0</v>
      </c>
    </row>
    <row r="1146" spans="1:1" x14ac:dyDescent="0.25">
      <c r="A1146" s="3" t="s">
        <v>0</v>
      </c>
    </row>
    <row r="1147" spans="1:1" x14ac:dyDescent="0.25">
      <c r="A1147" s="3" t="s">
        <v>0</v>
      </c>
    </row>
    <row r="1148" spans="1:1" x14ac:dyDescent="0.25">
      <c r="A1148" s="3" t="s">
        <v>0</v>
      </c>
    </row>
    <row r="1149" spans="1:1" x14ac:dyDescent="0.25">
      <c r="A1149" s="3" t="s">
        <v>0</v>
      </c>
    </row>
    <row r="1150" spans="1:1" x14ac:dyDescent="0.25">
      <c r="A1150" s="3" t="s">
        <v>0</v>
      </c>
    </row>
    <row r="1151" spans="1:1" x14ac:dyDescent="0.25">
      <c r="A1151" s="3" t="s">
        <v>0</v>
      </c>
    </row>
    <row r="1152" spans="1:1" x14ac:dyDescent="0.25">
      <c r="A1152" s="3" t="s">
        <v>0</v>
      </c>
    </row>
    <row r="1153" spans="1:1" x14ac:dyDescent="0.25">
      <c r="A1153" s="3" t="s">
        <v>0</v>
      </c>
    </row>
    <row r="1154" spans="1:1" x14ac:dyDescent="0.25">
      <c r="A1154" s="3" t="s">
        <v>0</v>
      </c>
    </row>
    <row r="1155" spans="1:1" x14ac:dyDescent="0.25">
      <c r="A1155" s="3" t="s">
        <v>0</v>
      </c>
    </row>
    <row r="1156" spans="1:1" x14ac:dyDescent="0.25">
      <c r="A1156" s="3" t="s">
        <v>0</v>
      </c>
    </row>
    <row r="1157" spans="1:1" x14ac:dyDescent="0.25">
      <c r="A1157" s="3" t="s">
        <v>0</v>
      </c>
    </row>
    <row r="1158" spans="1:1" x14ac:dyDescent="0.25">
      <c r="A1158" s="3" t="s">
        <v>0</v>
      </c>
    </row>
    <row r="1159" spans="1:1" x14ac:dyDescent="0.25">
      <c r="A1159" s="3" t="s">
        <v>0</v>
      </c>
    </row>
    <row r="1160" spans="1:1" x14ac:dyDescent="0.25">
      <c r="A1160" s="3" t="s">
        <v>0</v>
      </c>
    </row>
    <row r="1161" spans="1:1" x14ac:dyDescent="0.25">
      <c r="A1161" s="3" t="s">
        <v>0</v>
      </c>
    </row>
    <row r="1162" spans="1:1" x14ac:dyDescent="0.25">
      <c r="A1162" s="3" t="s">
        <v>0</v>
      </c>
    </row>
    <row r="1163" spans="1:1" x14ac:dyDescent="0.25">
      <c r="A1163" s="3" t="s">
        <v>0</v>
      </c>
    </row>
    <row r="1164" spans="1:1" x14ac:dyDescent="0.25">
      <c r="A1164" s="3" t="s">
        <v>0</v>
      </c>
    </row>
    <row r="1165" spans="1:1" x14ac:dyDescent="0.25">
      <c r="A1165" s="3" t="s">
        <v>0</v>
      </c>
    </row>
    <row r="1166" spans="1:1" x14ac:dyDescent="0.25">
      <c r="A1166" s="3" t="s">
        <v>0</v>
      </c>
    </row>
    <row r="1167" spans="1:1" x14ac:dyDescent="0.25">
      <c r="A1167" s="3" t="s">
        <v>0</v>
      </c>
    </row>
    <row r="1168" spans="1:1" x14ac:dyDescent="0.25">
      <c r="A1168" s="3" t="s">
        <v>0</v>
      </c>
    </row>
    <row r="1169" spans="1:1" x14ac:dyDescent="0.25">
      <c r="A1169" s="3" t="s">
        <v>0</v>
      </c>
    </row>
    <row r="1170" spans="1:1" x14ac:dyDescent="0.25">
      <c r="A1170" s="3" t="s">
        <v>0</v>
      </c>
    </row>
    <row r="1171" spans="1:1" x14ac:dyDescent="0.25">
      <c r="A1171" s="3" t="s">
        <v>0</v>
      </c>
    </row>
    <row r="1172" spans="1:1" x14ac:dyDescent="0.25">
      <c r="A1172" s="3" t="s">
        <v>0</v>
      </c>
    </row>
    <row r="1173" spans="1:1" x14ac:dyDescent="0.25">
      <c r="A1173" s="3" t="s">
        <v>0</v>
      </c>
    </row>
    <row r="1174" spans="1:1" x14ac:dyDescent="0.25">
      <c r="A1174" s="3" t="s">
        <v>0</v>
      </c>
    </row>
    <row r="1175" spans="1:1" x14ac:dyDescent="0.25">
      <c r="A1175" s="3" t="s">
        <v>0</v>
      </c>
    </row>
    <row r="1176" spans="1:1" x14ac:dyDescent="0.25">
      <c r="A1176" s="3" t="s">
        <v>0</v>
      </c>
    </row>
    <row r="1177" spans="1:1" x14ac:dyDescent="0.25">
      <c r="A1177" s="3" t="s">
        <v>0</v>
      </c>
    </row>
    <row r="1178" spans="1:1" x14ac:dyDescent="0.25">
      <c r="A1178" s="3" t="s">
        <v>0</v>
      </c>
    </row>
    <row r="1179" spans="1:1" x14ac:dyDescent="0.25">
      <c r="A1179" s="3" t="s">
        <v>0</v>
      </c>
    </row>
    <row r="1180" spans="1:1" x14ac:dyDescent="0.25">
      <c r="A1180" s="3" t="s">
        <v>0</v>
      </c>
    </row>
    <row r="1181" spans="1:1" x14ac:dyDescent="0.25">
      <c r="A1181" s="3" t="s">
        <v>0</v>
      </c>
    </row>
    <row r="1182" spans="1:1" x14ac:dyDescent="0.25">
      <c r="A1182" s="3" t="s">
        <v>0</v>
      </c>
    </row>
    <row r="1183" spans="1:1" x14ac:dyDescent="0.25">
      <c r="A1183" s="3" t="s">
        <v>0</v>
      </c>
    </row>
    <row r="1184" spans="1:1" x14ac:dyDescent="0.25">
      <c r="A1184" s="3" t="s">
        <v>0</v>
      </c>
    </row>
    <row r="1185" spans="1:1" x14ac:dyDescent="0.25">
      <c r="A1185" s="3" t="s">
        <v>0</v>
      </c>
    </row>
    <row r="1186" spans="1:1" x14ac:dyDescent="0.25">
      <c r="A1186" s="3" t="s">
        <v>0</v>
      </c>
    </row>
    <row r="1187" spans="1:1" x14ac:dyDescent="0.25">
      <c r="A1187" s="3" t="s">
        <v>0</v>
      </c>
    </row>
    <row r="1188" spans="1:1" x14ac:dyDescent="0.25">
      <c r="A1188" s="3" t="s">
        <v>0</v>
      </c>
    </row>
    <row r="1189" spans="1:1" x14ac:dyDescent="0.25">
      <c r="A1189" s="3" t="s">
        <v>0</v>
      </c>
    </row>
    <row r="1190" spans="1:1" x14ac:dyDescent="0.25">
      <c r="A1190" s="3" t="s">
        <v>0</v>
      </c>
    </row>
    <row r="1191" spans="1:1" x14ac:dyDescent="0.25">
      <c r="A1191" s="3" t="s">
        <v>0</v>
      </c>
    </row>
    <row r="1192" spans="1:1" x14ac:dyDescent="0.25">
      <c r="A1192" s="3" t="s">
        <v>0</v>
      </c>
    </row>
    <row r="1193" spans="1:1" x14ac:dyDescent="0.25">
      <c r="A1193" s="3" t="s">
        <v>0</v>
      </c>
    </row>
    <row r="1194" spans="1:1" x14ac:dyDescent="0.25">
      <c r="A1194" s="3" t="s">
        <v>0</v>
      </c>
    </row>
    <row r="1195" spans="1:1" x14ac:dyDescent="0.25">
      <c r="A1195" s="3" t="s">
        <v>0</v>
      </c>
    </row>
    <row r="1196" spans="1:1" x14ac:dyDescent="0.25">
      <c r="A1196" s="3" t="s">
        <v>0</v>
      </c>
    </row>
    <row r="1197" spans="1:1" x14ac:dyDescent="0.25">
      <c r="A1197" s="3" t="s">
        <v>0</v>
      </c>
    </row>
    <row r="1198" spans="1:1" x14ac:dyDescent="0.25">
      <c r="A1198" s="3" t="s">
        <v>0</v>
      </c>
    </row>
    <row r="1199" spans="1:1" x14ac:dyDescent="0.25">
      <c r="A1199" s="3" t="s">
        <v>0</v>
      </c>
    </row>
    <row r="1200" spans="1:1" x14ac:dyDescent="0.25">
      <c r="A1200" s="3" t="s">
        <v>0</v>
      </c>
    </row>
    <row r="1201" spans="1:1" x14ac:dyDescent="0.25">
      <c r="A1201" s="3" t="s">
        <v>0</v>
      </c>
    </row>
    <row r="1202" spans="1:1" x14ac:dyDescent="0.25">
      <c r="A1202" s="3" t="s">
        <v>0</v>
      </c>
    </row>
    <row r="1203" spans="1:1" x14ac:dyDescent="0.25">
      <c r="A1203" s="3" t="s">
        <v>0</v>
      </c>
    </row>
    <row r="1204" spans="1:1" x14ac:dyDescent="0.25">
      <c r="A1204" s="3" t="s">
        <v>0</v>
      </c>
    </row>
    <row r="1205" spans="1:1" x14ac:dyDescent="0.25">
      <c r="A1205" s="3" t="s">
        <v>0</v>
      </c>
    </row>
    <row r="1206" spans="1:1" x14ac:dyDescent="0.25">
      <c r="A1206" s="3" t="s">
        <v>0</v>
      </c>
    </row>
    <row r="1207" spans="1:1" x14ac:dyDescent="0.25">
      <c r="A1207" s="3" t="s">
        <v>0</v>
      </c>
    </row>
    <row r="1208" spans="1:1" x14ac:dyDescent="0.25">
      <c r="A1208" s="3" t="s">
        <v>0</v>
      </c>
    </row>
    <row r="1209" spans="1:1" x14ac:dyDescent="0.25">
      <c r="A1209" s="3" t="s">
        <v>0</v>
      </c>
    </row>
    <row r="1210" spans="1:1" x14ac:dyDescent="0.25">
      <c r="A1210" s="3" t="s">
        <v>0</v>
      </c>
    </row>
    <row r="1211" spans="1:1" x14ac:dyDescent="0.25">
      <c r="A1211" s="3" t="s">
        <v>0</v>
      </c>
    </row>
    <row r="1212" spans="1:1" x14ac:dyDescent="0.25">
      <c r="A1212" s="3" t="s">
        <v>0</v>
      </c>
    </row>
    <row r="1213" spans="1:1" x14ac:dyDescent="0.25">
      <c r="A1213" s="3" t="s">
        <v>0</v>
      </c>
    </row>
    <row r="1214" spans="1:1" x14ac:dyDescent="0.25">
      <c r="A1214" s="3" t="s">
        <v>0</v>
      </c>
    </row>
    <row r="1215" spans="1:1" x14ac:dyDescent="0.25">
      <c r="A1215" s="3" t="s">
        <v>0</v>
      </c>
    </row>
    <row r="1216" spans="1:1" x14ac:dyDescent="0.25">
      <c r="A1216" s="3" t="s">
        <v>0</v>
      </c>
    </row>
    <row r="1217" spans="1:1" x14ac:dyDescent="0.25">
      <c r="A1217" s="3" t="s">
        <v>0</v>
      </c>
    </row>
    <row r="1218" spans="1:1" x14ac:dyDescent="0.25">
      <c r="A1218" s="3" t="s">
        <v>0</v>
      </c>
    </row>
    <row r="1219" spans="1:1" x14ac:dyDescent="0.25">
      <c r="A1219" s="3" t="s">
        <v>0</v>
      </c>
    </row>
    <row r="1220" spans="1:1" x14ac:dyDescent="0.25">
      <c r="A1220" s="3" t="s">
        <v>0</v>
      </c>
    </row>
    <row r="1221" spans="1:1" x14ac:dyDescent="0.25">
      <c r="A1221" s="3" t="s">
        <v>0</v>
      </c>
    </row>
    <row r="1222" spans="1:1" x14ac:dyDescent="0.25">
      <c r="A1222" s="3" t="s">
        <v>0</v>
      </c>
    </row>
    <row r="1223" spans="1:1" x14ac:dyDescent="0.25">
      <c r="A1223" s="3" t="s">
        <v>0</v>
      </c>
    </row>
    <row r="1224" spans="1:1" x14ac:dyDescent="0.25">
      <c r="A1224" s="3" t="s">
        <v>0</v>
      </c>
    </row>
    <row r="1225" spans="1:1" x14ac:dyDescent="0.25">
      <c r="A1225" s="3" t="s">
        <v>0</v>
      </c>
    </row>
    <row r="1226" spans="1:1" x14ac:dyDescent="0.25">
      <c r="A1226" s="3" t="s">
        <v>0</v>
      </c>
    </row>
    <row r="1227" spans="1:1" x14ac:dyDescent="0.25">
      <c r="A1227" s="3" t="s">
        <v>0</v>
      </c>
    </row>
    <row r="1228" spans="1:1" x14ac:dyDescent="0.25">
      <c r="A1228" s="3" t="s">
        <v>0</v>
      </c>
    </row>
    <row r="1229" spans="1:1" x14ac:dyDescent="0.25">
      <c r="A1229" s="3" t="s">
        <v>0</v>
      </c>
    </row>
    <row r="1230" spans="1:1" x14ac:dyDescent="0.25">
      <c r="A1230" s="3" t="s">
        <v>0</v>
      </c>
    </row>
    <row r="1231" spans="1:1" x14ac:dyDescent="0.25">
      <c r="A1231" s="3" t="s">
        <v>0</v>
      </c>
    </row>
    <row r="1232" spans="1:1" x14ac:dyDescent="0.25">
      <c r="A1232" s="3" t="s">
        <v>0</v>
      </c>
    </row>
    <row r="1233" spans="1:1" x14ac:dyDescent="0.25">
      <c r="A1233" s="3" t="s">
        <v>0</v>
      </c>
    </row>
    <row r="1234" spans="1:1" x14ac:dyDescent="0.25">
      <c r="A1234" s="3" t="s">
        <v>0</v>
      </c>
    </row>
    <row r="1235" spans="1:1" x14ac:dyDescent="0.25">
      <c r="A1235" s="3" t="s">
        <v>0</v>
      </c>
    </row>
    <row r="1236" spans="1:1" x14ac:dyDescent="0.25">
      <c r="A1236" s="3" t="s">
        <v>0</v>
      </c>
    </row>
    <row r="1237" spans="1:1" x14ac:dyDescent="0.25">
      <c r="A1237" s="3" t="s">
        <v>0</v>
      </c>
    </row>
    <row r="1238" spans="1:1" x14ac:dyDescent="0.25">
      <c r="A1238" s="3" t="s">
        <v>0</v>
      </c>
    </row>
    <row r="1239" spans="1:1" x14ac:dyDescent="0.25">
      <c r="A1239" s="3" t="s">
        <v>0</v>
      </c>
    </row>
    <row r="1240" spans="1:1" x14ac:dyDescent="0.25">
      <c r="A1240" s="3" t="s">
        <v>0</v>
      </c>
    </row>
    <row r="1241" spans="1:1" x14ac:dyDescent="0.25">
      <c r="A1241" s="3" t="s">
        <v>0</v>
      </c>
    </row>
    <row r="1242" spans="1:1" x14ac:dyDescent="0.25">
      <c r="A1242" s="3" t="s">
        <v>0</v>
      </c>
    </row>
    <row r="1243" spans="1:1" x14ac:dyDescent="0.25">
      <c r="A1243" s="3" t="s">
        <v>0</v>
      </c>
    </row>
    <row r="1244" spans="1:1" x14ac:dyDescent="0.25">
      <c r="A1244" s="3" t="s">
        <v>0</v>
      </c>
    </row>
    <row r="1245" spans="1:1" x14ac:dyDescent="0.25">
      <c r="A1245" s="3" t="s">
        <v>0</v>
      </c>
    </row>
    <row r="1246" spans="1:1" x14ac:dyDescent="0.25">
      <c r="A1246" s="3" t="s">
        <v>0</v>
      </c>
    </row>
    <row r="1247" spans="1:1" x14ac:dyDescent="0.25">
      <c r="A1247" s="3" t="s">
        <v>0</v>
      </c>
    </row>
    <row r="1248" spans="1:1" x14ac:dyDescent="0.25">
      <c r="A1248" s="3" t="s">
        <v>0</v>
      </c>
    </row>
    <row r="1249" spans="1:1" x14ac:dyDescent="0.25">
      <c r="A1249" s="3" t="s">
        <v>0</v>
      </c>
    </row>
    <row r="1250" spans="1:1" x14ac:dyDescent="0.25">
      <c r="A1250" s="3" t="s">
        <v>0</v>
      </c>
    </row>
    <row r="1251" spans="1:1" x14ac:dyDescent="0.25">
      <c r="A1251" s="3" t="s">
        <v>0</v>
      </c>
    </row>
    <row r="1252" spans="1:1" x14ac:dyDescent="0.25">
      <c r="A1252" s="3" t="s">
        <v>0</v>
      </c>
    </row>
    <row r="1253" spans="1:1" x14ac:dyDescent="0.25">
      <c r="A1253" s="3" t="s">
        <v>0</v>
      </c>
    </row>
    <row r="1254" spans="1:1" x14ac:dyDescent="0.25">
      <c r="A1254" s="3" t="s">
        <v>0</v>
      </c>
    </row>
    <row r="1255" spans="1:1" x14ac:dyDescent="0.25">
      <c r="A1255" s="3" t="s">
        <v>0</v>
      </c>
    </row>
    <row r="1256" spans="1:1" x14ac:dyDescent="0.25">
      <c r="A1256" s="3" t="s">
        <v>0</v>
      </c>
    </row>
    <row r="1257" spans="1:1" x14ac:dyDescent="0.25">
      <c r="A1257" s="3" t="s">
        <v>0</v>
      </c>
    </row>
    <row r="1258" spans="1:1" x14ac:dyDescent="0.25">
      <c r="A1258" s="3" t="s">
        <v>0</v>
      </c>
    </row>
    <row r="1259" spans="1:1" x14ac:dyDescent="0.25">
      <c r="A1259" s="3" t="s">
        <v>0</v>
      </c>
    </row>
    <row r="1260" spans="1:1" x14ac:dyDescent="0.25">
      <c r="A1260" s="3" t="s">
        <v>0</v>
      </c>
    </row>
    <row r="1261" spans="1:1" x14ac:dyDescent="0.25">
      <c r="A1261" s="3" t="s">
        <v>0</v>
      </c>
    </row>
    <row r="1262" spans="1:1" x14ac:dyDescent="0.25">
      <c r="A1262" s="3" t="s">
        <v>0</v>
      </c>
    </row>
    <row r="1263" spans="1:1" x14ac:dyDescent="0.25">
      <c r="A1263" s="3" t="s">
        <v>0</v>
      </c>
    </row>
    <row r="1264" spans="1:1" x14ac:dyDescent="0.25">
      <c r="A1264" s="3" t="s">
        <v>0</v>
      </c>
    </row>
    <row r="1265" spans="1:1" x14ac:dyDescent="0.25">
      <c r="A1265" s="3" t="s">
        <v>0</v>
      </c>
    </row>
    <row r="1266" spans="1:1" x14ac:dyDescent="0.25">
      <c r="A1266" s="3" t="s">
        <v>0</v>
      </c>
    </row>
    <row r="1267" spans="1:1" x14ac:dyDescent="0.25">
      <c r="A1267" s="3" t="s">
        <v>0</v>
      </c>
    </row>
    <row r="1268" spans="1:1" x14ac:dyDescent="0.25">
      <c r="A1268" s="3" t="s">
        <v>0</v>
      </c>
    </row>
    <row r="1269" spans="1:1" x14ac:dyDescent="0.25">
      <c r="A1269" s="3" t="s">
        <v>0</v>
      </c>
    </row>
    <row r="1270" spans="1:1" x14ac:dyDescent="0.25">
      <c r="A1270" s="3" t="s">
        <v>0</v>
      </c>
    </row>
    <row r="1271" spans="1:1" x14ac:dyDescent="0.25">
      <c r="A1271" s="3" t="s">
        <v>0</v>
      </c>
    </row>
    <row r="1272" spans="1:1" x14ac:dyDescent="0.25">
      <c r="A1272" s="3" t="s">
        <v>0</v>
      </c>
    </row>
    <row r="1273" spans="1:1" x14ac:dyDescent="0.25">
      <c r="A1273" s="3" t="s">
        <v>0</v>
      </c>
    </row>
    <row r="1274" spans="1:1" x14ac:dyDescent="0.25">
      <c r="A1274" s="3" t="s">
        <v>0</v>
      </c>
    </row>
    <row r="1275" spans="1:1" x14ac:dyDescent="0.25">
      <c r="A1275" s="3" t="s">
        <v>0</v>
      </c>
    </row>
    <row r="1276" spans="1:1" x14ac:dyDescent="0.25">
      <c r="A1276" s="3" t="s">
        <v>0</v>
      </c>
    </row>
    <row r="1277" spans="1:1" x14ac:dyDescent="0.25">
      <c r="A1277" s="3" t="s">
        <v>0</v>
      </c>
    </row>
    <row r="1278" spans="1:1" x14ac:dyDescent="0.25">
      <c r="A1278" s="3" t="s">
        <v>0</v>
      </c>
    </row>
    <row r="1279" spans="1:1" x14ac:dyDescent="0.25">
      <c r="A1279" s="3" t="s">
        <v>0</v>
      </c>
    </row>
    <row r="1280" spans="1:1" x14ac:dyDescent="0.25">
      <c r="A1280" s="3" t="s">
        <v>0</v>
      </c>
    </row>
    <row r="1281" spans="1:1" x14ac:dyDescent="0.25">
      <c r="A1281" s="3" t="s">
        <v>0</v>
      </c>
    </row>
    <row r="1282" spans="1:1" x14ac:dyDescent="0.25">
      <c r="A1282" s="3" t="s">
        <v>0</v>
      </c>
    </row>
    <row r="1283" spans="1:1" x14ac:dyDescent="0.25">
      <c r="A1283" s="3" t="s">
        <v>0</v>
      </c>
    </row>
    <row r="1284" spans="1:1" x14ac:dyDescent="0.25">
      <c r="A1284" s="3" t="s">
        <v>0</v>
      </c>
    </row>
    <row r="1285" spans="1:1" x14ac:dyDescent="0.25">
      <c r="A1285" s="3" t="s">
        <v>0</v>
      </c>
    </row>
    <row r="1286" spans="1:1" x14ac:dyDescent="0.25">
      <c r="A1286" s="3" t="s">
        <v>0</v>
      </c>
    </row>
    <row r="1287" spans="1:1" x14ac:dyDescent="0.25">
      <c r="A1287" s="3" t="s">
        <v>0</v>
      </c>
    </row>
    <row r="1288" spans="1:1" x14ac:dyDescent="0.25">
      <c r="A1288" s="3" t="s">
        <v>0</v>
      </c>
    </row>
    <row r="1289" spans="1:1" x14ac:dyDescent="0.25">
      <c r="A1289" s="3" t="s">
        <v>0</v>
      </c>
    </row>
    <row r="1290" spans="1:1" x14ac:dyDescent="0.25">
      <c r="A1290" s="3" t="s">
        <v>0</v>
      </c>
    </row>
    <row r="1291" spans="1:1" x14ac:dyDescent="0.25">
      <c r="A1291" s="3" t="s">
        <v>0</v>
      </c>
    </row>
    <row r="1292" spans="1:1" x14ac:dyDescent="0.25">
      <c r="A1292" s="3" t="s">
        <v>0</v>
      </c>
    </row>
    <row r="1293" spans="1:1" x14ac:dyDescent="0.25">
      <c r="A1293" s="3" t="s">
        <v>0</v>
      </c>
    </row>
    <row r="1294" spans="1:1" x14ac:dyDescent="0.25">
      <c r="A1294" s="3" t="s">
        <v>0</v>
      </c>
    </row>
    <row r="1295" spans="1:1" x14ac:dyDescent="0.25">
      <c r="A1295" s="3" t="s">
        <v>0</v>
      </c>
    </row>
    <row r="1296" spans="1:1" x14ac:dyDescent="0.25">
      <c r="A1296" s="3" t="s">
        <v>0</v>
      </c>
    </row>
    <row r="1297" spans="1:1" x14ac:dyDescent="0.25">
      <c r="A1297" s="3" t="s">
        <v>0</v>
      </c>
    </row>
    <row r="1298" spans="1:1" x14ac:dyDescent="0.25">
      <c r="A1298" s="3" t="s">
        <v>0</v>
      </c>
    </row>
    <row r="1299" spans="1:1" x14ac:dyDescent="0.25">
      <c r="A1299" s="3" t="s">
        <v>0</v>
      </c>
    </row>
    <row r="1300" spans="1:1" x14ac:dyDescent="0.25">
      <c r="A1300" s="3" t="s">
        <v>0</v>
      </c>
    </row>
    <row r="1301" spans="1:1" x14ac:dyDescent="0.25">
      <c r="A1301" s="3" t="s">
        <v>0</v>
      </c>
    </row>
    <row r="1302" spans="1:1" x14ac:dyDescent="0.25">
      <c r="A1302" s="3" t="s">
        <v>0</v>
      </c>
    </row>
    <row r="1303" spans="1:1" x14ac:dyDescent="0.25">
      <c r="A1303" s="3" t="s">
        <v>0</v>
      </c>
    </row>
    <row r="1304" spans="1:1" x14ac:dyDescent="0.25">
      <c r="A1304" s="3" t="s">
        <v>0</v>
      </c>
    </row>
    <row r="1305" spans="1:1" x14ac:dyDescent="0.25">
      <c r="A1305" s="3" t="s">
        <v>0</v>
      </c>
    </row>
    <row r="1306" spans="1:1" x14ac:dyDescent="0.25">
      <c r="A1306" s="3" t="s">
        <v>0</v>
      </c>
    </row>
    <row r="1307" spans="1:1" x14ac:dyDescent="0.25">
      <c r="A1307" s="3" t="s">
        <v>0</v>
      </c>
    </row>
    <row r="1308" spans="1:1" x14ac:dyDescent="0.25">
      <c r="A1308" s="3" t="s">
        <v>0</v>
      </c>
    </row>
    <row r="1309" spans="1:1" x14ac:dyDescent="0.25">
      <c r="A1309" s="3" t="s">
        <v>0</v>
      </c>
    </row>
    <row r="1310" spans="1:1" x14ac:dyDescent="0.25">
      <c r="A1310" s="3" t="s">
        <v>0</v>
      </c>
    </row>
    <row r="1311" spans="1:1" x14ac:dyDescent="0.25">
      <c r="A1311" s="3" t="s">
        <v>0</v>
      </c>
    </row>
    <row r="1312" spans="1:1" x14ac:dyDescent="0.25">
      <c r="A1312" s="3" t="s">
        <v>0</v>
      </c>
    </row>
    <row r="1313" spans="1:1" x14ac:dyDescent="0.25">
      <c r="A1313" s="3" t="s">
        <v>0</v>
      </c>
    </row>
    <row r="1314" spans="1:1" x14ac:dyDescent="0.25">
      <c r="A1314" s="3" t="s">
        <v>0</v>
      </c>
    </row>
    <row r="1315" spans="1:1" x14ac:dyDescent="0.25">
      <c r="A1315" s="3" t="s">
        <v>0</v>
      </c>
    </row>
    <row r="1316" spans="1:1" x14ac:dyDescent="0.25">
      <c r="A1316" s="3" t="s">
        <v>0</v>
      </c>
    </row>
    <row r="1317" spans="1:1" x14ac:dyDescent="0.25">
      <c r="A1317" s="3" t="s">
        <v>0</v>
      </c>
    </row>
    <row r="1318" spans="1:1" x14ac:dyDescent="0.25">
      <c r="A1318" s="3" t="s">
        <v>0</v>
      </c>
    </row>
    <row r="1319" spans="1:1" x14ac:dyDescent="0.25">
      <c r="A1319" s="3" t="s">
        <v>0</v>
      </c>
    </row>
    <row r="1320" spans="1:1" x14ac:dyDescent="0.25">
      <c r="A1320" s="3" t="s">
        <v>0</v>
      </c>
    </row>
    <row r="1321" spans="1:1" x14ac:dyDescent="0.25">
      <c r="A1321" s="3" t="s">
        <v>0</v>
      </c>
    </row>
    <row r="1322" spans="1:1" x14ac:dyDescent="0.25">
      <c r="A1322" s="3" t="s">
        <v>0</v>
      </c>
    </row>
    <row r="1323" spans="1:1" x14ac:dyDescent="0.25">
      <c r="A1323" s="3" t="s">
        <v>0</v>
      </c>
    </row>
    <row r="1324" spans="1:1" x14ac:dyDescent="0.25">
      <c r="A1324" s="3" t="s">
        <v>0</v>
      </c>
    </row>
    <row r="1325" spans="1:1" x14ac:dyDescent="0.25">
      <c r="A1325" s="3" t="s">
        <v>0</v>
      </c>
    </row>
    <row r="1326" spans="1:1" x14ac:dyDescent="0.25">
      <c r="A1326" s="3" t="s">
        <v>0</v>
      </c>
    </row>
    <row r="1327" spans="1:1" x14ac:dyDescent="0.25">
      <c r="A1327" s="3" t="s">
        <v>0</v>
      </c>
    </row>
    <row r="1328" spans="1:1" x14ac:dyDescent="0.25">
      <c r="A1328" s="3" t="s">
        <v>0</v>
      </c>
    </row>
    <row r="1329" spans="1:1" x14ac:dyDescent="0.25">
      <c r="A1329" s="3" t="s">
        <v>0</v>
      </c>
    </row>
    <row r="1330" spans="1:1" x14ac:dyDescent="0.25">
      <c r="A1330" s="3" t="s">
        <v>0</v>
      </c>
    </row>
    <row r="1331" spans="1:1" x14ac:dyDescent="0.25">
      <c r="A1331" s="3" t="s">
        <v>0</v>
      </c>
    </row>
    <row r="1332" spans="1:1" x14ac:dyDescent="0.25">
      <c r="A1332" s="3" t="s">
        <v>0</v>
      </c>
    </row>
    <row r="1333" spans="1:1" x14ac:dyDescent="0.25">
      <c r="A1333" s="3" t="s">
        <v>0</v>
      </c>
    </row>
    <row r="1334" spans="1:1" x14ac:dyDescent="0.25">
      <c r="A1334" s="3" t="s">
        <v>0</v>
      </c>
    </row>
    <row r="1335" spans="1:1" x14ac:dyDescent="0.25">
      <c r="A1335" s="3" t="s">
        <v>0</v>
      </c>
    </row>
    <row r="1336" spans="1:1" x14ac:dyDescent="0.25">
      <c r="A1336" s="3" t="s">
        <v>0</v>
      </c>
    </row>
    <row r="1337" spans="1:1" x14ac:dyDescent="0.25">
      <c r="A1337" s="3" t="s">
        <v>0</v>
      </c>
    </row>
    <row r="1338" spans="1:1" x14ac:dyDescent="0.25">
      <c r="A1338" s="3" t="s">
        <v>0</v>
      </c>
    </row>
    <row r="1339" spans="1:1" x14ac:dyDescent="0.25">
      <c r="A1339" s="3" t="s">
        <v>0</v>
      </c>
    </row>
    <row r="1340" spans="1:1" x14ac:dyDescent="0.25">
      <c r="A1340" s="3" t="s">
        <v>0</v>
      </c>
    </row>
    <row r="1341" spans="1:1" x14ac:dyDescent="0.25">
      <c r="A1341" s="3" t="s">
        <v>0</v>
      </c>
    </row>
    <row r="1342" spans="1:1" x14ac:dyDescent="0.25">
      <c r="A1342" s="3" t="s">
        <v>0</v>
      </c>
    </row>
    <row r="1343" spans="1:1" x14ac:dyDescent="0.25">
      <c r="A1343" s="3" t="s">
        <v>0</v>
      </c>
    </row>
    <row r="1344" spans="1:1" x14ac:dyDescent="0.25">
      <c r="A1344" s="3" t="s">
        <v>0</v>
      </c>
    </row>
    <row r="1345" spans="1:1" x14ac:dyDescent="0.25">
      <c r="A1345" s="3" t="s">
        <v>0</v>
      </c>
    </row>
    <row r="1346" spans="1:1" x14ac:dyDescent="0.25">
      <c r="A1346" s="3" t="s">
        <v>0</v>
      </c>
    </row>
    <row r="1347" spans="1:1" x14ac:dyDescent="0.25">
      <c r="A1347" s="3" t="s">
        <v>0</v>
      </c>
    </row>
    <row r="1348" spans="1:1" x14ac:dyDescent="0.25">
      <c r="A1348" s="3" t="s">
        <v>0</v>
      </c>
    </row>
    <row r="1349" spans="1:1" x14ac:dyDescent="0.25">
      <c r="A1349" s="3" t="s">
        <v>0</v>
      </c>
    </row>
    <row r="1350" spans="1:1" x14ac:dyDescent="0.25">
      <c r="A1350" s="3" t="s">
        <v>0</v>
      </c>
    </row>
    <row r="1351" spans="1:1" x14ac:dyDescent="0.25">
      <c r="A1351" s="3" t="s">
        <v>0</v>
      </c>
    </row>
    <row r="1352" spans="1:1" x14ac:dyDescent="0.25">
      <c r="A1352" s="3" t="s">
        <v>0</v>
      </c>
    </row>
    <row r="1353" spans="1:1" x14ac:dyDescent="0.25">
      <c r="A1353" s="3" t="s">
        <v>0</v>
      </c>
    </row>
    <row r="1354" spans="1:1" x14ac:dyDescent="0.25">
      <c r="A1354" s="3" t="s">
        <v>0</v>
      </c>
    </row>
    <row r="1355" spans="1:1" x14ac:dyDescent="0.25">
      <c r="A1355" s="3" t="s">
        <v>0</v>
      </c>
    </row>
    <row r="1356" spans="1:1" x14ac:dyDescent="0.25">
      <c r="A1356" s="3" t="s">
        <v>0</v>
      </c>
    </row>
    <row r="1357" spans="1:1" x14ac:dyDescent="0.25">
      <c r="A1357" s="3" t="s">
        <v>0</v>
      </c>
    </row>
    <row r="1358" spans="1:1" x14ac:dyDescent="0.25">
      <c r="A1358" s="3" t="s">
        <v>0</v>
      </c>
    </row>
    <row r="1359" spans="1:1" x14ac:dyDescent="0.25">
      <c r="A1359" s="3" t="s">
        <v>0</v>
      </c>
    </row>
    <row r="1360" spans="1:1" x14ac:dyDescent="0.25">
      <c r="A1360" s="3" t="s">
        <v>0</v>
      </c>
    </row>
    <row r="1361" spans="1:1" x14ac:dyDescent="0.25">
      <c r="A1361" s="3" t="s">
        <v>0</v>
      </c>
    </row>
    <row r="1362" spans="1:1" x14ac:dyDescent="0.25">
      <c r="A1362" s="3" t="s">
        <v>0</v>
      </c>
    </row>
    <row r="1363" spans="1:1" x14ac:dyDescent="0.25">
      <c r="A1363" s="3" t="s">
        <v>0</v>
      </c>
    </row>
    <row r="1364" spans="1:1" x14ac:dyDescent="0.25">
      <c r="A1364" s="3" t="s">
        <v>0</v>
      </c>
    </row>
    <row r="1365" spans="1:1" x14ac:dyDescent="0.25">
      <c r="A1365" s="3" t="s">
        <v>0</v>
      </c>
    </row>
    <row r="1366" spans="1:1" x14ac:dyDescent="0.25">
      <c r="A1366" s="3" t="s">
        <v>0</v>
      </c>
    </row>
    <row r="1367" spans="1:1" x14ac:dyDescent="0.25">
      <c r="A1367" s="3" t="s">
        <v>0</v>
      </c>
    </row>
    <row r="1368" spans="1:1" x14ac:dyDescent="0.25">
      <c r="A1368" s="3" t="s">
        <v>0</v>
      </c>
    </row>
    <row r="1369" spans="1:1" x14ac:dyDescent="0.25">
      <c r="A1369" s="3" t="s">
        <v>0</v>
      </c>
    </row>
    <row r="1370" spans="1:1" x14ac:dyDescent="0.25">
      <c r="A1370" s="3" t="s">
        <v>0</v>
      </c>
    </row>
    <row r="1371" spans="1:1" x14ac:dyDescent="0.25">
      <c r="A1371" s="3" t="s">
        <v>0</v>
      </c>
    </row>
    <row r="1372" spans="1:1" x14ac:dyDescent="0.25">
      <c r="A1372" s="3" t="s">
        <v>0</v>
      </c>
    </row>
    <row r="1373" spans="1:1" x14ac:dyDescent="0.25">
      <c r="A1373" s="3" t="s">
        <v>0</v>
      </c>
    </row>
    <row r="1374" spans="1:1" x14ac:dyDescent="0.25">
      <c r="A1374" s="3" t="s">
        <v>0</v>
      </c>
    </row>
    <row r="1375" spans="1:1" x14ac:dyDescent="0.25">
      <c r="A1375" s="3" t="s">
        <v>0</v>
      </c>
    </row>
    <row r="1376" spans="1:1" x14ac:dyDescent="0.25">
      <c r="A1376" s="3" t="s">
        <v>0</v>
      </c>
    </row>
    <row r="1377" spans="1:1" x14ac:dyDescent="0.25">
      <c r="A1377" s="3" t="s">
        <v>0</v>
      </c>
    </row>
    <row r="1378" spans="1:1" x14ac:dyDescent="0.25">
      <c r="A1378" s="3" t="s">
        <v>0</v>
      </c>
    </row>
    <row r="1379" spans="1:1" x14ac:dyDescent="0.25">
      <c r="A1379" s="3" t="s">
        <v>0</v>
      </c>
    </row>
    <row r="1380" spans="1:1" x14ac:dyDescent="0.25">
      <c r="A1380" s="3" t="s">
        <v>0</v>
      </c>
    </row>
    <row r="1381" spans="1:1" x14ac:dyDescent="0.25">
      <c r="A1381" s="3" t="s">
        <v>0</v>
      </c>
    </row>
    <row r="1382" spans="1:1" x14ac:dyDescent="0.25">
      <c r="A1382" s="3" t="s">
        <v>0</v>
      </c>
    </row>
    <row r="1383" spans="1:1" x14ac:dyDescent="0.25">
      <c r="A1383" s="3" t="s">
        <v>0</v>
      </c>
    </row>
    <row r="1384" spans="1:1" x14ac:dyDescent="0.25">
      <c r="A1384" s="3" t="s">
        <v>0</v>
      </c>
    </row>
    <row r="1385" spans="1:1" x14ac:dyDescent="0.25">
      <c r="A1385" s="3" t="s">
        <v>0</v>
      </c>
    </row>
    <row r="1386" spans="1:1" x14ac:dyDescent="0.25">
      <c r="A1386" s="3" t="s">
        <v>0</v>
      </c>
    </row>
    <row r="1387" spans="1:1" x14ac:dyDescent="0.25">
      <c r="A1387" s="3" t="s">
        <v>0</v>
      </c>
    </row>
    <row r="1388" spans="1:1" x14ac:dyDescent="0.25">
      <c r="A1388" s="3" t="s">
        <v>0</v>
      </c>
    </row>
    <row r="1389" spans="1:1" x14ac:dyDescent="0.25">
      <c r="A1389" s="3" t="s">
        <v>0</v>
      </c>
    </row>
    <row r="1390" spans="1:1" x14ac:dyDescent="0.25">
      <c r="A1390" s="3" t="s">
        <v>0</v>
      </c>
    </row>
    <row r="1391" spans="1:1" x14ac:dyDescent="0.25">
      <c r="A1391" s="3" t="s">
        <v>0</v>
      </c>
    </row>
    <row r="1392" spans="1:1" x14ac:dyDescent="0.25">
      <c r="A1392" s="3" t="s">
        <v>0</v>
      </c>
    </row>
    <row r="1393" spans="1:1" x14ac:dyDescent="0.25">
      <c r="A1393" s="3" t="s">
        <v>0</v>
      </c>
    </row>
    <row r="1394" spans="1:1" x14ac:dyDescent="0.25">
      <c r="A1394" s="3" t="s">
        <v>0</v>
      </c>
    </row>
    <row r="1395" spans="1:1" x14ac:dyDescent="0.25">
      <c r="A1395" s="3" t="s">
        <v>0</v>
      </c>
    </row>
    <row r="1396" spans="1:1" x14ac:dyDescent="0.25">
      <c r="A1396" s="3" t="s">
        <v>0</v>
      </c>
    </row>
    <row r="1397" spans="1:1" x14ac:dyDescent="0.25">
      <c r="A1397" s="3" t="s">
        <v>0</v>
      </c>
    </row>
    <row r="1398" spans="1:1" x14ac:dyDescent="0.25">
      <c r="A1398" s="3" t="s">
        <v>0</v>
      </c>
    </row>
    <row r="1399" spans="1:1" x14ac:dyDescent="0.25">
      <c r="A1399" s="3" t="s">
        <v>0</v>
      </c>
    </row>
    <row r="1400" spans="1:1" x14ac:dyDescent="0.25">
      <c r="A1400" s="3" t="s">
        <v>0</v>
      </c>
    </row>
    <row r="1401" spans="1:1" x14ac:dyDescent="0.25">
      <c r="A1401" s="3" t="s">
        <v>0</v>
      </c>
    </row>
    <row r="1402" spans="1:1" x14ac:dyDescent="0.25">
      <c r="A1402" s="3" t="s">
        <v>0</v>
      </c>
    </row>
    <row r="1403" spans="1:1" x14ac:dyDescent="0.25">
      <c r="A1403" s="3" t="s">
        <v>0</v>
      </c>
    </row>
    <row r="1404" spans="1:1" x14ac:dyDescent="0.25">
      <c r="A1404" s="3" t="s">
        <v>0</v>
      </c>
    </row>
    <row r="1405" spans="1:1" x14ac:dyDescent="0.25">
      <c r="A1405" s="3" t="s">
        <v>0</v>
      </c>
    </row>
    <row r="1406" spans="1:1" x14ac:dyDescent="0.25">
      <c r="A1406" s="3" t="s">
        <v>0</v>
      </c>
    </row>
    <row r="1407" spans="1:1" x14ac:dyDescent="0.25">
      <c r="A1407" s="3" t="s">
        <v>0</v>
      </c>
    </row>
    <row r="1408" spans="1:1" x14ac:dyDescent="0.25">
      <c r="A1408" s="3" t="s">
        <v>0</v>
      </c>
    </row>
    <row r="1409" spans="1:1" x14ac:dyDescent="0.25">
      <c r="A1409" s="3" t="s">
        <v>0</v>
      </c>
    </row>
    <row r="1410" spans="1:1" x14ac:dyDescent="0.25">
      <c r="A1410" s="3" t="s">
        <v>0</v>
      </c>
    </row>
    <row r="1411" spans="1:1" x14ac:dyDescent="0.25">
      <c r="A1411" s="3" t="s">
        <v>0</v>
      </c>
    </row>
    <row r="1412" spans="1:1" x14ac:dyDescent="0.25">
      <c r="A1412" s="3" t="s">
        <v>0</v>
      </c>
    </row>
    <row r="1413" spans="1:1" x14ac:dyDescent="0.25">
      <c r="A1413" s="3" t="s">
        <v>0</v>
      </c>
    </row>
    <row r="1414" spans="1:1" x14ac:dyDescent="0.25">
      <c r="A1414" s="3" t="s">
        <v>0</v>
      </c>
    </row>
    <row r="1415" spans="1:1" x14ac:dyDescent="0.25">
      <c r="A1415" s="3" t="s">
        <v>0</v>
      </c>
    </row>
    <row r="1416" spans="1:1" x14ac:dyDescent="0.25">
      <c r="A1416" s="3" t="s">
        <v>0</v>
      </c>
    </row>
    <row r="1417" spans="1:1" x14ac:dyDescent="0.25">
      <c r="A1417" s="3" t="s">
        <v>0</v>
      </c>
    </row>
    <row r="1418" spans="1:1" x14ac:dyDescent="0.25">
      <c r="A1418" s="3" t="s">
        <v>0</v>
      </c>
    </row>
    <row r="1419" spans="1:1" x14ac:dyDescent="0.25">
      <c r="A1419" s="3" t="s">
        <v>0</v>
      </c>
    </row>
    <row r="1420" spans="1:1" x14ac:dyDescent="0.25">
      <c r="A1420" s="3" t="s">
        <v>0</v>
      </c>
    </row>
    <row r="1421" spans="1:1" x14ac:dyDescent="0.25">
      <c r="A1421" s="3" t="s">
        <v>0</v>
      </c>
    </row>
    <row r="1422" spans="1:1" x14ac:dyDescent="0.25">
      <c r="A1422" s="3" t="s">
        <v>0</v>
      </c>
    </row>
    <row r="1423" spans="1:1" x14ac:dyDescent="0.25">
      <c r="A1423" s="3" t="s">
        <v>0</v>
      </c>
    </row>
    <row r="1424" spans="1:1" x14ac:dyDescent="0.25">
      <c r="A1424" s="3" t="s">
        <v>0</v>
      </c>
    </row>
    <row r="1425" spans="1:1" x14ac:dyDescent="0.25">
      <c r="A1425" s="3" t="s">
        <v>0</v>
      </c>
    </row>
    <row r="1426" spans="1:1" x14ac:dyDescent="0.25">
      <c r="A1426" s="3" t="s">
        <v>0</v>
      </c>
    </row>
    <row r="1427" spans="1:1" x14ac:dyDescent="0.25">
      <c r="A1427" s="3" t="s">
        <v>0</v>
      </c>
    </row>
    <row r="1428" spans="1:1" x14ac:dyDescent="0.25">
      <c r="A1428" s="3" t="s">
        <v>0</v>
      </c>
    </row>
    <row r="1429" spans="1:1" x14ac:dyDescent="0.25">
      <c r="A1429" s="3" t="s">
        <v>0</v>
      </c>
    </row>
    <row r="1430" spans="1:1" x14ac:dyDescent="0.25">
      <c r="A1430" s="3" t="s">
        <v>0</v>
      </c>
    </row>
    <row r="1431" spans="1:1" x14ac:dyDescent="0.25">
      <c r="A1431" s="3" t="s">
        <v>0</v>
      </c>
    </row>
    <row r="1432" spans="1:1" x14ac:dyDescent="0.25">
      <c r="A1432" s="3" t="s">
        <v>0</v>
      </c>
    </row>
    <row r="1433" spans="1:1" x14ac:dyDescent="0.25">
      <c r="A1433" s="3" t="s">
        <v>0</v>
      </c>
    </row>
    <row r="1434" spans="1:1" x14ac:dyDescent="0.25">
      <c r="A1434" s="3" t="s">
        <v>0</v>
      </c>
    </row>
    <row r="1435" spans="1:1" x14ac:dyDescent="0.25">
      <c r="A1435" s="3" t="s">
        <v>0</v>
      </c>
    </row>
    <row r="1436" spans="1:1" x14ac:dyDescent="0.25">
      <c r="A1436" s="3" t="s">
        <v>0</v>
      </c>
    </row>
    <row r="1437" spans="1:1" x14ac:dyDescent="0.25">
      <c r="A1437" s="3" t="s">
        <v>0</v>
      </c>
    </row>
    <row r="1438" spans="1:1" x14ac:dyDescent="0.25">
      <c r="A1438" s="3" t="s">
        <v>0</v>
      </c>
    </row>
    <row r="1439" spans="1:1" x14ac:dyDescent="0.25">
      <c r="A1439" s="3" t="s">
        <v>0</v>
      </c>
    </row>
    <row r="1440" spans="1:1" x14ac:dyDescent="0.25">
      <c r="A1440" s="3" t="s">
        <v>0</v>
      </c>
    </row>
    <row r="1441" spans="1:1" x14ac:dyDescent="0.25">
      <c r="A1441" s="3" t="s">
        <v>0</v>
      </c>
    </row>
    <row r="1442" spans="1:1" x14ac:dyDescent="0.25">
      <c r="A1442" s="3" t="s">
        <v>0</v>
      </c>
    </row>
    <row r="1443" spans="1:1" x14ac:dyDescent="0.25">
      <c r="A1443" s="3" t="s">
        <v>0</v>
      </c>
    </row>
    <row r="1444" spans="1:1" x14ac:dyDescent="0.25">
      <c r="A1444" s="3" t="s">
        <v>0</v>
      </c>
    </row>
    <row r="1445" spans="1:1" x14ac:dyDescent="0.25">
      <c r="A1445" s="3" t="s">
        <v>0</v>
      </c>
    </row>
    <row r="1446" spans="1:1" x14ac:dyDescent="0.25">
      <c r="A1446" s="3" t="s">
        <v>0</v>
      </c>
    </row>
    <row r="1447" spans="1:1" x14ac:dyDescent="0.25">
      <c r="A1447" s="3" t="s">
        <v>0</v>
      </c>
    </row>
    <row r="1448" spans="1:1" x14ac:dyDescent="0.25">
      <c r="A1448" s="3" t="s">
        <v>0</v>
      </c>
    </row>
    <row r="1449" spans="1:1" x14ac:dyDescent="0.25">
      <c r="A1449" s="3" t="s">
        <v>0</v>
      </c>
    </row>
    <row r="1450" spans="1:1" x14ac:dyDescent="0.25">
      <c r="A1450" s="3" t="s">
        <v>0</v>
      </c>
    </row>
    <row r="1451" spans="1:1" x14ac:dyDescent="0.25">
      <c r="A1451" s="3" t="s">
        <v>0</v>
      </c>
    </row>
    <row r="1452" spans="1:1" x14ac:dyDescent="0.25">
      <c r="A1452" s="3" t="s">
        <v>0</v>
      </c>
    </row>
    <row r="1453" spans="1:1" x14ac:dyDescent="0.25">
      <c r="A1453" s="3" t="s">
        <v>0</v>
      </c>
    </row>
    <row r="1454" spans="1:1" x14ac:dyDescent="0.25">
      <c r="A1454" s="3" t="s">
        <v>0</v>
      </c>
    </row>
    <row r="1455" spans="1:1" x14ac:dyDescent="0.25">
      <c r="A1455" s="3" t="s">
        <v>0</v>
      </c>
    </row>
    <row r="1456" spans="1:1" x14ac:dyDescent="0.25">
      <c r="A1456" s="3" t="s">
        <v>0</v>
      </c>
    </row>
    <row r="1457" spans="1:1" x14ac:dyDescent="0.25">
      <c r="A1457" s="3" t="s">
        <v>0</v>
      </c>
    </row>
    <row r="1458" spans="1:1" x14ac:dyDescent="0.25">
      <c r="A1458" s="3" t="s">
        <v>0</v>
      </c>
    </row>
    <row r="1459" spans="1:1" x14ac:dyDescent="0.25">
      <c r="A1459" s="3" t="s">
        <v>0</v>
      </c>
    </row>
    <row r="1460" spans="1:1" x14ac:dyDescent="0.25">
      <c r="A1460" s="3" t="s">
        <v>0</v>
      </c>
    </row>
    <row r="1461" spans="1:1" x14ac:dyDescent="0.25">
      <c r="A1461" s="3" t="s">
        <v>0</v>
      </c>
    </row>
    <row r="1462" spans="1:1" x14ac:dyDescent="0.25">
      <c r="A1462" s="3" t="s">
        <v>0</v>
      </c>
    </row>
    <row r="1463" spans="1:1" x14ac:dyDescent="0.25">
      <c r="A1463" s="3" t="s">
        <v>0</v>
      </c>
    </row>
    <row r="1464" spans="1:1" x14ac:dyDescent="0.25">
      <c r="A1464" s="3" t="s">
        <v>0</v>
      </c>
    </row>
    <row r="1465" spans="1:1" x14ac:dyDescent="0.25">
      <c r="A1465" s="3" t="s">
        <v>0</v>
      </c>
    </row>
    <row r="1466" spans="1:1" x14ac:dyDescent="0.25">
      <c r="A1466" s="3" t="s">
        <v>0</v>
      </c>
    </row>
    <row r="1467" spans="1:1" x14ac:dyDescent="0.25">
      <c r="A1467" s="3" t="s">
        <v>0</v>
      </c>
    </row>
    <row r="1468" spans="1:1" x14ac:dyDescent="0.25">
      <c r="A1468" s="3" t="s">
        <v>0</v>
      </c>
    </row>
    <row r="1469" spans="1:1" x14ac:dyDescent="0.25">
      <c r="A1469" s="3" t="s">
        <v>0</v>
      </c>
    </row>
    <row r="1470" spans="1:1" x14ac:dyDescent="0.25">
      <c r="A1470" s="3" t="s">
        <v>0</v>
      </c>
    </row>
    <row r="1471" spans="1:1" x14ac:dyDescent="0.25">
      <c r="A1471" s="3" t="s">
        <v>0</v>
      </c>
    </row>
    <row r="1472" spans="1:1" x14ac:dyDescent="0.25">
      <c r="A1472" s="3" t="s">
        <v>0</v>
      </c>
    </row>
    <row r="1473" spans="1:1" x14ac:dyDescent="0.25">
      <c r="A1473" s="3" t="s">
        <v>0</v>
      </c>
    </row>
    <row r="1474" spans="1:1" x14ac:dyDescent="0.25">
      <c r="A1474" s="3" t="s">
        <v>0</v>
      </c>
    </row>
    <row r="1475" spans="1:1" x14ac:dyDescent="0.25">
      <c r="A1475" s="3" t="s">
        <v>0</v>
      </c>
    </row>
    <row r="1476" spans="1:1" x14ac:dyDescent="0.25">
      <c r="A1476" s="3" t="s">
        <v>0</v>
      </c>
    </row>
    <row r="1477" spans="1:1" x14ac:dyDescent="0.25">
      <c r="A1477" s="3" t="s">
        <v>0</v>
      </c>
    </row>
    <row r="1478" spans="1:1" x14ac:dyDescent="0.25">
      <c r="A1478" s="3" t="s">
        <v>0</v>
      </c>
    </row>
    <row r="1479" spans="1:1" x14ac:dyDescent="0.25">
      <c r="A1479" s="3" t="s">
        <v>0</v>
      </c>
    </row>
    <row r="1480" spans="1:1" x14ac:dyDescent="0.25">
      <c r="A1480" s="3" t="s">
        <v>0</v>
      </c>
    </row>
    <row r="1481" spans="1:1" x14ac:dyDescent="0.25">
      <c r="A1481" s="3" t="s">
        <v>0</v>
      </c>
    </row>
    <row r="1482" spans="1:1" x14ac:dyDescent="0.25">
      <c r="A1482" s="3" t="s">
        <v>0</v>
      </c>
    </row>
    <row r="1483" spans="1:1" x14ac:dyDescent="0.25">
      <c r="A1483" s="3" t="s">
        <v>0</v>
      </c>
    </row>
    <row r="1484" spans="1:1" x14ac:dyDescent="0.25">
      <c r="A1484" s="3" t="s">
        <v>0</v>
      </c>
    </row>
    <row r="1485" spans="1:1" x14ac:dyDescent="0.25">
      <c r="A1485" s="3" t="s">
        <v>0</v>
      </c>
    </row>
    <row r="1486" spans="1:1" x14ac:dyDescent="0.25">
      <c r="A1486" s="3" t="s">
        <v>0</v>
      </c>
    </row>
    <row r="1487" spans="1:1" x14ac:dyDescent="0.25">
      <c r="A1487" s="3" t="s">
        <v>0</v>
      </c>
    </row>
    <row r="1488" spans="1:1" x14ac:dyDescent="0.25">
      <c r="A1488" s="3" t="s">
        <v>0</v>
      </c>
    </row>
    <row r="1489" spans="1:1" x14ac:dyDescent="0.25">
      <c r="A1489" s="3" t="s">
        <v>0</v>
      </c>
    </row>
    <row r="1490" spans="1:1" x14ac:dyDescent="0.25">
      <c r="A1490" s="3" t="s">
        <v>0</v>
      </c>
    </row>
    <row r="1491" spans="1:1" x14ac:dyDescent="0.25">
      <c r="A1491" s="3" t="s">
        <v>0</v>
      </c>
    </row>
    <row r="1492" spans="1:1" x14ac:dyDescent="0.25">
      <c r="A1492" s="3" t="s">
        <v>0</v>
      </c>
    </row>
    <row r="1493" spans="1:1" x14ac:dyDescent="0.25">
      <c r="A1493" s="3" t="s">
        <v>0</v>
      </c>
    </row>
    <row r="1494" spans="1:1" x14ac:dyDescent="0.25">
      <c r="A1494" s="3" t="s">
        <v>0</v>
      </c>
    </row>
    <row r="1495" spans="1:1" x14ac:dyDescent="0.25">
      <c r="A1495" s="3" t="s">
        <v>0</v>
      </c>
    </row>
    <row r="1496" spans="1:1" x14ac:dyDescent="0.25">
      <c r="A1496" s="3" t="s">
        <v>0</v>
      </c>
    </row>
    <row r="1497" spans="1:1" x14ac:dyDescent="0.25">
      <c r="A1497" s="3" t="s">
        <v>0</v>
      </c>
    </row>
    <row r="1498" spans="1:1" x14ac:dyDescent="0.25">
      <c r="A1498" s="3" t="s">
        <v>0</v>
      </c>
    </row>
    <row r="1499" spans="1:1" x14ac:dyDescent="0.25">
      <c r="A1499" s="3" t="s">
        <v>0</v>
      </c>
    </row>
    <row r="1500" spans="1:1" x14ac:dyDescent="0.25">
      <c r="A1500" s="3" t="s">
        <v>0</v>
      </c>
    </row>
    <row r="1501" spans="1:1" x14ac:dyDescent="0.25">
      <c r="A1501" s="3" t="s">
        <v>0</v>
      </c>
    </row>
    <row r="1502" spans="1:1" x14ac:dyDescent="0.25">
      <c r="A1502" s="3" t="s">
        <v>0</v>
      </c>
    </row>
    <row r="1503" spans="1:1" x14ac:dyDescent="0.25">
      <c r="A1503" s="3" t="s">
        <v>0</v>
      </c>
    </row>
    <row r="1504" spans="1:1" x14ac:dyDescent="0.25">
      <c r="A1504" s="3" t="s">
        <v>0</v>
      </c>
    </row>
    <row r="1505" spans="1:1" x14ac:dyDescent="0.25">
      <c r="A1505" s="3" t="s">
        <v>0</v>
      </c>
    </row>
    <row r="1506" spans="1:1" x14ac:dyDescent="0.25">
      <c r="A1506" s="3" t="s">
        <v>0</v>
      </c>
    </row>
    <row r="1507" spans="1:1" x14ac:dyDescent="0.25">
      <c r="A1507" s="3" t="s">
        <v>0</v>
      </c>
    </row>
    <row r="1508" spans="1:1" x14ac:dyDescent="0.25">
      <c r="A1508" s="3" t="s">
        <v>0</v>
      </c>
    </row>
    <row r="1509" spans="1:1" x14ac:dyDescent="0.25">
      <c r="A1509" s="3" t="s">
        <v>0</v>
      </c>
    </row>
    <row r="1510" spans="1:1" x14ac:dyDescent="0.25">
      <c r="A1510" s="3" t="s">
        <v>0</v>
      </c>
    </row>
    <row r="1511" spans="1:1" x14ac:dyDescent="0.25">
      <c r="A1511" s="3" t="s">
        <v>0</v>
      </c>
    </row>
    <row r="1512" spans="1:1" x14ac:dyDescent="0.25">
      <c r="A1512" s="3" t="s">
        <v>0</v>
      </c>
    </row>
    <row r="1513" spans="1:1" x14ac:dyDescent="0.25">
      <c r="A1513" s="3" t="s">
        <v>0</v>
      </c>
    </row>
    <row r="1514" spans="1:1" x14ac:dyDescent="0.25">
      <c r="A1514" s="3" t="s">
        <v>0</v>
      </c>
    </row>
    <row r="1515" spans="1:1" x14ac:dyDescent="0.25">
      <c r="A1515" s="3" t="s">
        <v>0</v>
      </c>
    </row>
    <row r="1516" spans="1:1" x14ac:dyDescent="0.25">
      <c r="A1516" s="3" t="s">
        <v>0</v>
      </c>
    </row>
    <row r="1517" spans="1:1" x14ac:dyDescent="0.25">
      <c r="A1517" s="3" t="s">
        <v>0</v>
      </c>
    </row>
    <row r="1518" spans="1:1" x14ac:dyDescent="0.25">
      <c r="A1518" s="3" t="s">
        <v>0</v>
      </c>
    </row>
    <row r="1519" spans="1:1" x14ac:dyDescent="0.25">
      <c r="A1519" s="3" t="s">
        <v>0</v>
      </c>
    </row>
    <row r="1520" spans="1:1" x14ac:dyDescent="0.25">
      <c r="A1520" s="3" t="s">
        <v>0</v>
      </c>
    </row>
    <row r="1521" spans="1:1" x14ac:dyDescent="0.25">
      <c r="A1521" s="3" t="s">
        <v>0</v>
      </c>
    </row>
    <row r="1522" spans="1:1" x14ac:dyDescent="0.25">
      <c r="A1522" s="3" t="s">
        <v>0</v>
      </c>
    </row>
    <row r="1523" spans="1:1" x14ac:dyDescent="0.25">
      <c r="A1523" s="3" t="s">
        <v>0</v>
      </c>
    </row>
    <row r="1524" spans="1:1" x14ac:dyDescent="0.25">
      <c r="A1524" s="3" t="s">
        <v>0</v>
      </c>
    </row>
    <row r="1525" spans="1:1" x14ac:dyDescent="0.25">
      <c r="A1525" s="3" t="s">
        <v>0</v>
      </c>
    </row>
    <row r="1526" spans="1:1" x14ac:dyDescent="0.25">
      <c r="A1526" s="3" t="s">
        <v>0</v>
      </c>
    </row>
    <row r="1527" spans="1:1" x14ac:dyDescent="0.25">
      <c r="A1527" s="3" t="s">
        <v>0</v>
      </c>
    </row>
    <row r="1528" spans="1:1" x14ac:dyDescent="0.25">
      <c r="A1528" s="3" t="s">
        <v>0</v>
      </c>
    </row>
    <row r="1529" spans="1:1" x14ac:dyDescent="0.25">
      <c r="A1529" s="3" t="s">
        <v>0</v>
      </c>
    </row>
    <row r="1530" spans="1:1" x14ac:dyDescent="0.25">
      <c r="A1530" s="3" t="s">
        <v>0</v>
      </c>
    </row>
    <row r="1531" spans="1:1" x14ac:dyDescent="0.25">
      <c r="A1531" s="3" t="s">
        <v>0</v>
      </c>
    </row>
    <row r="1532" spans="1:1" x14ac:dyDescent="0.25">
      <c r="A1532" s="3" t="s">
        <v>0</v>
      </c>
    </row>
    <row r="1533" spans="1:1" x14ac:dyDescent="0.25">
      <c r="A1533" s="3" t="s">
        <v>0</v>
      </c>
    </row>
    <row r="1534" spans="1:1" x14ac:dyDescent="0.25">
      <c r="A1534" s="3" t="s">
        <v>0</v>
      </c>
    </row>
    <row r="1535" spans="1:1" x14ac:dyDescent="0.25">
      <c r="A1535" s="3" t="s">
        <v>0</v>
      </c>
    </row>
    <row r="1536" spans="1:1" x14ac:dyDescent="0.25">
      <c r="A1536" s="3" t="s">
        <v>0</v>
      </c>
    </row>
    <row r="1537" spans="1:1" x14ac:dyDescent="0.25">
      <c r="A1537" s="3" t="s">
        <v>0</v>
      </c>
    </row>
    <row r="1538" spans="1:1" x14ac:dyDescent="0.25">
      <c r="A1538" s="3" t="s">
        <v>0</v>
      </c>
    </row>
    <row r="1539" spans="1:1" x14ac:dyDescent="0.25">
      <c r="A1539" s="3" t="s">
        <v>0</v>
      </c>
    </row>
    <row r="1540" spans="1:1" x14ac:dyDescent="0.25">
      <c r="A1540" s="3" t="s">
        <v>0</v>
      </c>
    </row>
    <row r="1541" spans="1:1" x14ac:dyDescent="0.25">
      <c r="A1541" s="3" t="s">
        <v>0</v>
      </c>
    </row>
    <row r="1542" spans="1:1" x14ac:dyDescent="0.25">
      <c r="A1542" s="3" t="s">
        <v>0</v>
      </c>
    </row>
    <row r="1543" spans="1:1" x14ac:dyDescent="0.25">
      <c r="A1543" s="3" t="s">
        <v>0</v>
      </c>
    </row>
    <row r="1544" spans="1:1" x14ac:dyDescent="0.25">
      <c r="A1544" s="3" t="s">
        <v>0</v>
      </c>
    </row>
    <row r="1545" spans="1:1" x14ac:dyDescent="0.25">
      <c r="A1545" s="3" t="s">
        <v>0</v>
      </c>
    </row>
    <row r="1546" spans="1:1" x14ac:dyDescent="0.25">
      <c r="A1546" s="3" t="s">
        <v>0</v>
      </c>
    </row>
    <row r="1547" spans="1:1" x14ac:dyDescent="0.25">
      <c r="A1547" s="3" t="s">
        <v>0</v>
      </c>
    </row>
    <row r="1548" spans="1:1" x14ac:dyDescent="0.25">
      <c r="A1548" s="3" t="s">
        <v>0</v>
      </c>
    </row>
    <row r="1549" spans="1:1" x14ac:dyDescent="0.25">
      <c r="A1549" s="3" t="s">
        <v>0</v>
      </c>
    </row>
    <row r="1550" spans="1:1" x14ac:dyDescent="0.25">
      <c r="A1550" s="3" t="s">
        <v>0</v>
      </c>
    </row>
    <row r="1551" spans="1:1" x14ac:dyDescent="0.25">
      <c r="A1551" s="3" t="s">
        <v>0</v>
      </c>
    </row>
    <row r="1552" spans="1:1" x14ac:dyDescent="0.25">
      <c r="A1552" s="3" t="s">
        <v>0</v>
      </c>
    </row>
    <row r="1553" spans="1:1" x14ac:dyDescent="0.25">
      <c r="A1553" s="3" t="s">
        <v>0</v>
      </c>
    </row>
    <row r="1554" spans="1:1" x14ac:dyDescent="0.25">
      <c r="A1554" s="3" t="s">
        <v>0</v>
      </c>
    </row>
    <row r="1555" spans="1:1" x14ac:dyDescent="0.25">
      <c r="A1555" s="3" t="s">
        <v>0</v>
      </c>
    </row>
    <row r="1556" spans="1:1" x14ac:dyDescent="0.25">
      <c r="A1556" s="3" t="s">
        <v>0</v>
      </c>
    </row>
    <row r="1557" spans="1:1" x14ac:dyDescent="0.25">
      <c r="A1557" s="3" t="s">
        <v>0</v>
      </c>
    </row>
    <row r="1558" spans="1:1" x14ac:dyDescent="0.25">
      <c r="A1558" s="3" t="s">
        <v>0</v>
      </c>
    </row>
    <row r="1559" spans="1:1" x14ac:dyDescent="0.25">
      <c r="A1559" s="3" t="s">
        <v>0</v>
      </c>
    </row>
    <row r="1560" spans="1:1" x14ac:dyDescent="0.25">
      <c r="A1560" s="3" t="s">
        <v>0</v>
      </c>
    </row>
    <row r="1561" spans="1:1" x14ac:dyDescent="0.25">
      <c r="A1561" s="3" t="s">
        <v>0</v>
      </c>
    </row>
    <row r="1562" spans="1:1" x14ac:dyDescent="0.25">
      <c r="A1562" s="3" t="s">
        <v>0</v>
      </c>
    </row>
    <row r="1563" spans="1:1" x14ac:dyDescent="0.25">
      <c r="A1563" s="3" t="s">
        <v>0</v>
      </c>
    </row>
    <row r="1564" spans="1:1" x14ac:dyDescent="0.25">
      <c r="A1564" s="3" t="s">
        <v>0</v>
      </c>
    </row>
    <row r="1565" spans="1:1" x14ac:dyDescent="0.25">
      <c r="A1565" s="3" t="s">
        <v>0</v>
      </c>
    </row>
    <row r="1566" spans="1:1" x14ac:dyDescent="0.25">
      <c r="A1566" s="3" t="s">
        <v>0</v>
      </c>
    </row>
    <row r="1567" spans="1:1" x14ac:dyDescent="0.25">
      <c r="A1567" s="3" t="s">
        <v>0</v>
      </c>
    </row>
    <row r="1568" spans="1:1" x14ac:dyDescent="0.25">
      <c r="A1568" s="3" t="s">
        <v>0</v>
      </c>
    </row>
    <row r="1569" spans="1:1" x14ac:dyDescent="0.25">
      <c r="A1569" s="3" t="s">
        <v>0</v>
      </c>
    </row>
    <row r="1570" spans="1:1" x14ac:dyDescent="0.25">
      <c r="A1570" s="3" t="s">
        <v>0</v>
      </c>
    </row>
    <row r="1571" spans="1:1" x14ac:dyDescent="0.25">
      <c r="A1571" s="3" t="s">
        <v>0</v>
      </c>
    </row>
    <row r="1572" spans="1:1" x14ac:dyDescent="0.25">
      <c r="A1572" s="3" t="s">
        <v>0</v>
      </c>
    </row>
    <row r="1573" spans="1:1" x14ac:dyDescent="0.25">
      <c r="A1573" s="3" t="s">
        <v>0</v>
      </c>
    </row>
    <row r="1574" spans="1:1" x14ac:dyDescent="0.25">
      <c r="A1574" s="3" t="s">
        <v>0</v>
      </c>
    </row>
    <row r="1575" spans="1:1" x14ac:dyDescent="0.25">
      <c r="A1575" s="3" t="s">
        <v>0</v>
      </c>
    </row>
    <row r="1576" spans="1:1" x14ac:dyDescent="0.25">
      <c r="A1576" s="3" t="s">
        <v>0</v>
      </c>
    </row>
    <row r="1577" spans="1:1" x14ac:dyDescent="0.25">
      <c r="A1577" s="3" t="s">
        <v>0</v>
      </c>
    </row>
    <row r="1578" spans="1:1" x14ac:dyDescent="0.25">
      <c r="A1578" s="3" t="s">
        <v>0</v>
      </c>
    </row>
    <row r="1579" spans="1:1" x14ac:dyDescent="0.25">
      <c r="A1579" s="3" t="s">
        <v>0</v>
      </c>
    </row>
    <row r="1580" spans="1:1" x14ac:dyDescent="0.25">
      <c r="A1580" s="3" t="s">
        <v>0</v>
      </c>
    </row>
    <row r="1581" spans="1:1" x14ac:dyDescent="0.25">
      <c r="A1581" s="3" t="s">
        <v>0</v>
      </c>
    </row>
    <row r="1582" spans="1:1" x14ac:dyDescent="0.25">
      <c r="A1582" s="3" t="s">
        <v>0</v>
      </c>
    </row>
    <row r="1583" spans="1:1" x14ac:dyDescent="0.25">
      <c r="A1583" s="3" t="s">
        <v>0</v>
      </c>
    </row>
    <row r="1584" spans="1:1" x14ac:dyDescent="0.25">
      <c r="A1584" s="3" t="s">
        <v>0</v>
      </c>
    </row>
    <row r="1585" spans="1:1" x14ac:dyDescent="0.25">
      <c r="A1585" s="3" t="s">
        <v>0</v>
      </c>
    </row>
    <row r="1586" spans="1:1" x14ac:dyDescent="0.25">
      <c r="A1586" s="3" t="s">
        <v>0</v>
      </c>
    </row>
    <row r="1587" spans="1:1" x14ac:dyDescent="0.25">
      <c r="A1587" s="3" t="s">
        <v>0</v>
      </c>
    </row>
    <row r="1588" spans="1:1" x14ac:dyDescent="0.25">
      <c r="A1588" s="3" t="s">
        <v>0</v>
      </c>
    </row>
    <row r="1589" spans="1:1" x14ac:dyDescent="0.25">
      <c r="A1589" s="3" t="s">
        <v>0</v>
      </c>
    </row>
    <row r="1590" spans="1:1" x14ac:dyDescent="0.25">
      <c r="A1590" s="3" t="s">
        <v>0</v>
      </c>
    </row>
    <row r="1591" spans="1:1" x14ac:dyDescent="0.25">
      <c r="A1591" s="3" t="s">
        <v>0</v>
      </c>
    </row>
    <row r="1592" spans="1:1" x14ac:dyDescent="0.25">
      <c r="A1592" s="3" t="s">
        <v>0</v>
      </c>
    </row>
    <row r="1593" spans="1:1" x14ac:dyDescent="0.25">
      <c r="A1593" s="3" t="s">
        <v>0</v>
      </c>
    </row>
    <row r="1594" spans="1:1" x14ac:dyDescent="0.25">
      <c r="A1594" s="3" t="s">
        <v>0</v>
      </c>
    </row>
    <row r="1595" spans="1:1" x14ac:dyDescent="0.25">
      <c r="A1595" s="3" t="s">
        <v>0</v>
      </c>
    </row>
    <row r="1596" spans="1:1" x14ac:dyDescent="0.25">
      <c r="A1596" s="3" t="s">
        <v>0</v>
      </c>
    </row>
    <row r="1597" spans="1:1" x14ac:dyDescent="0.25">
      <c r="A1597" s="3" t="s">
        <v>0</v>
      </c>
    </row>
    <row r="1598" spans="1:1" x14ac:dyDescent="0.25">
      <c r="A1598" s="3" t="s">
        <v>0</v>
      </c>
    </row>
    <row r="1599" spans="1:1" x14ac:dyDescent="0.25">
      <c r="A1599" s="3" t="s">
        <v>0</v>
      </c>
    </row>
    <row r="1600" spans="1:1" x14ac:dyDescent="0.25">
      <c r="A1600" s="3" t="s">
        <v>0</v>
      </c>
    </row>
    <row r="1601" spans="1:1" x14ac:dyDescent="0.25">
      <c r="A1601" s="3" t="s">
        <v>0</v>
      </c>
    </row>
    <row r="1602" spans="1:1" x14ac:dyDescent="0.25">
      <c r="A1602" s="3" t="s">
        <v>0</v>
      </c>
    </row>
    <row r="1603" spans="1:1" x14ac:dyDescent="0.25">
      <c r="A1603" s="3" t="s">
        <v>0</v>
      </c>
    </row>
    <row r="1604" spans="1:1" x14ac:dyDescent="0.25">
      <c r="A1604" s="3" t="s">
        <v>0</v>
      </c>
    </row>
    <row r="1605" spans="1:1" x14ac:dyDescent="0.25">
      <c r="A1605" s="3" t="s">
        <v>0</v>
      </c>
    </row>
    <row r="1606" spans="1:1" x14ac:dyDescent="0.25">
      <c r="A1606" s="3" t="s">
        <v>0</v>
      </c>
    </row>
    <row r="1607" spans="1:1" x14ac:dyDescent="0.25">
      <c r="A1607" s="3" t="s">
        <v>0</v>
      </c>
    </row>
    <row r="1608" spans="1:1" x14ac:dyDescent="0.25">
      <c r="A1608" s="3" t="s">
        <v>0</v>
      </c>
    </row>
    <row r="1609" spans="1:1" x14ac:dyDescent="0.25">
      <c r="A1609" s="3" t="s">
        <v>0</v>
      </c>
    </row>
    <row r="1610" spans="1:1" x14ac:dyDescent="0.25">
      <c r="A1610" s="3" t="s">
        <v>0</v>
      </c>
    </row>
    <row r="1611" spans="1:1" x14ac:dyDescent="0.25">
      <c r="A1611" s="3" t="s">
        <v>0</v>
      </c>
    </row>
    <row r="1612" spans="1:1" x14ac:dyDescent="0.25">
      <c r="A1612" s="3" t="s">
        <v>0</v>
      </c>
    </row>
    <row r="1613" spans="1:1" x14ac:dyDescent="0.25">
      <c r="A1613" s="3" t="s">
        <v>0</v>
      </c>
    </row>
    <row r="1614" spans="1:1" x14ac:dyDescent="0.25">
      <c r="A1614" s="3" t="s">
        <v>0</v>
      </c>
    </row>
    <row r="1615" spans="1:1" x14ac:dyDescent="0.25">
      <c r="A1615" s="3" t="s">
        <v>0</v>
      </c>
    </row>
    <row r="1616" spans="1:1" x14ac:dyDescent="0.25">
      <c r="A1616" s="3" t="s">
        <v>0</v>
      </c>
    </row>
    <row r="1617" spans="1:1" x14ac:dyDescent="0.25">
      <c r="A1617" s="3" t="s">
        <v>0</v>
      </c>
    </row>
    <row r="1618" spans="1:1" x14ac:dyDescent="0.25">
      <c r="A1618" s="3" t="s">
        <v>0</v>
      </c>
    </row>
    <row r="1619" spans="1:1" x14ac:dyDescent="0.25">
      <c r="A1619" s="3" t="s">
        <v>0</v>
      </c>
    </row>
    <row r="1620" spans="1:1" x14ac:dyDescent="0.25">
      <c r="A1620" s="3" t="s">
        <v>0</v>
      </c>
    </row>
    <row r="1621" spans="1:1" x14ac:dyDescent="0.25">
      <c r="A1621" s="3" t="s">
        <v>0</v>
      </c>
    </row>
    <row r="1622" spans="1:1" x14ac:dyDescent="0.25">
      <c r="A1622" s="3" t="s">
        <v>0</v>
      </c>
    </row>
    <row r="1623" spans="1:1" x14ac:dyDescent="0.25">
      <c r="A1623" s="3" t="s">
        <v>0</v>
      </c>
    </row>
    <row r="1624" spans="1:1" x14ac:dyDescent="0.25">
      <c r="A1624" s="3" t="s">
        <v>0</v>
      </c>
    </row>
    <row r="1625" spans="1:1" x14ac:dyDescent="0.25">
      <c r="A1625" s="3" t="s">
        <v>0</v>
      </c>
    </row>
    <row r="1626" spans="1:1" x14ac:dyDescent="0.25">
      <c r="A1626" s="3" t="s">
        <v>0</v>
      </c>
    </row>
    <row r="1627" spans="1:1" x14ac:dyDescent="0.25">
      <c r="A1627" s="3" t="s">
        <v>0</v>
      </c>
    </row>
    <row r="1628" spans="1:1" x14ac:dyDescent="0.25">
      <c r="A1628" s="3" t="s">
        <v>0</v>
      </c>
    </row>
    <row r="1629" spans="1:1" x14ac:dyDescent="0.25">
      <c r="A1629" s="3" t="s">
        <v>0</v>
      </c>
    </row>
    <row r="1630" spans="1:1" x14ac:dyDescent="0.25">
      <c r="A1630" s="3" t="s">
        <v>0</v>
      </c>
    </row>
    <row r="1631" spans="1:1" x14ac:dyDescent="0.25">
      <c r="A1631" s="3" t="s">
        <v>0</v>
      </c>
    </row>
    <row r="1632" spans="1:1" x14ac:dyDescent="0.25">
      <c r="A1632" s="3" t="s">
        <v>0</v>
      </c>
    </row>
    <row r="1633" spans="1:1" x14ac:dyDescent="0.25">
      <c r="A1633" s="3" t="s">
        <v>0</v>
      </c>
    </row>
    <row r="1634" spans="1:1" x14ac:dyDescent="0.25">
      <c r="A1634" s="3" t="s">
        <v>0</v>
      </c>
    </row>
    <row r="1635" spans="1:1" x14ac:dyDescent="0.25">
      <c r="A1635" s="3" t="s">
        <v>0</v>
      </c>
    </row>
    <row r="1636" spans="1:1" x14ac:dyDescent="0.25">
      <c r="A1636" s="3" t="s">
        <v>0</v>
      </c>
    </row>
    <row r="1637" spans="1:1" x14ac:dyDescent="0.25">
      <c r="A1637" s="3" t="s">
        <v>0</v>
      </c>
    </row>
    <row r="1638" spans="1:1" x14ac:dyDescent="0.25">
      <c r="A1638" s="3" t="s">
        <v>0</v>
      </c>
    </row>
    <row r="1639" spans="1:1" x14ac:dyDescent="0.25">
      <c r="A1639" s="3" t="s">
        <v>0</v>
      </c>
    </row>
    <row r="1640" spans="1:1" x14ac:dyDescent="0.25">
      <c r="A1640" s="3" t="s">
        <v>0</v>
      </c>
    </row>
    <row r="1641" spans="1:1" x14ac:dyDescent="0.25">
      <c r="A1641" s="3" t="s">
        <v>0</v>
      </c>
    </row>
    <row r="1642" spans="1:1" x14ac:dyDescent="0.25">
      <c r="A1642" s="3" t="s">
        <v>0</v>
      </c>
    </row>
    <row r="1643" spans="1:1" x14ac:dyDescent="0.25">
      <c r="A1643" s="3" t="s">
        <v>0</v>
      </c>
    </row>
    <row r="1644" spans="1:1" x14ac:dyDescent="0.25">
      <c r="A1644" s="3" t="s">
        <v>0</v>
      </c>
    </row>
    <row r="1645" spans="1:1" x14ac:dyDescent="0.25">
      <c r="A1645" s="3" t="s">
        <v>0</v>
      </c>
    </row>
    <row r="1646" spans="1:1" x14ac:dyDescent="0.25">
      <c r="A1646" s="3" t="s">
        <v>0</v>
      </c>
    </row>
    <row r="1647" spans="1:1" x14ac:dyDescent="0.25">
      <c r="A1647" s="3" t="s">
        <v>0</v>
      </c>
    </row>
    <row r="1648" spans="1:1" x14ac:dyDescent="0.25">
      <c r="A1648" s="3" t="s">
        <v>0</v>
      </c>
    </row>
    <row r="1649" spans="1:1" x14ac:dyDescent="0.25">
      <c r="A1649" s="3" t="s">
        <v>0</v>
      </c>
    </row>
    <row r="1650" spans="1:1" x14ac:dyDescent="0.25">
      <c r="A1650" s="3" t="s">
        <v>0</v>
      </c>
    </row>
    <row r="1651" spans="1:1" x14ac:dyDescent="0.25">
      <c r="A1651" s="3" t="s">
        <v>0</v>
      </c>
    </row>
    <row r="1652" spans="1:1" x14ac:dyDescent="0.25">
      <c r="A1652" s="3" t="s">
        <v>0</v>
      </c>
    </row>
    <row r="1653" spans="1:1" x14ac:dyDescent="0.25">
      <c r="A1653" s="3" t="s">
        <v>0</v>
      </c>
    </row>
    <row r="1654" spans="1:1" x14ac:dyDescent="0.25">
      <c r="A1654" s="3" t="s">
        <v>0</v>
      </c>
    </row>
    <row r="1655" spans="1:1" x14ac:dyDescent="0.25">
      <c r="A1655" s="3" t="s">
        <v>0</v>
      </c>
    </row>
    <row r="1656" spans="1:1" x14ac:dyDescent="0.25">
      <c r="A1656" s="3" t="s">
        <v>0</v>
      </c>
    </row>
    <row r="1657" spans="1:1" x14ac:dyDescent="0.25">
      <c r="A1657" s="3" t="s">
        <v>0</v>
      </c>
    </row>
    <row r="1658" spans="1:1" x14ac:dyDescent="0.25">
      <c r="A1658" s="3" t="s">
        <v>0</v>
      </c>
    </row>
    <row r="1659" spans="1:1" x14ac:dyDescent="0.25">
      <c r="A1659" s="3" t="s">
        <v>0</v>
      </c>
    </row>
    <row r="1660" spans="1:1" x14ac:dyDescent="0.25">
      <c r="A1660" s="3" t="s">
        <v>0</v>
      </c>
    </row>
    <row r="1661" spans="1:1" x14ac:dyDescent="0.25">
      <c r="A1661" s="3" t="s">
        <v>0</v>
      </c>
    </row>
    <row r="1662" spans="1:1" x14ac:dyDescent="0.25">
      <c r="A1662" s="3" t="s">
        <v>0</v>
      </c>
    </row>
    <row r="1663" spans="1:1" x14ac:dyDescent="0.25">
      <c r="A1663" s="3" t="s">
        <v>0</v>
      </c>
    </row>
    <row r="1664" spans="1:1" x14ac:dyDescent="0.25">
      <c r="A1664" s="3" t="s">
        <v>0</v>
      </c>
    </row>
    <row r="1665" spans="1:1" x14ac:dyDescent="0.25">
      <c r="A1665" s="3" t="s">
        <v>0</v>
      </c>
    </row>
    <row r="1666" spans="1:1" x14ac:dyDescent="0.25">
      <c r="A1666" s="3" t="s">
        <v>0</v>
      </c>
    </row>
    <row r="1667" spans="1:1" x14ac:dyDescent="0.25">
      <c r="A1667" s="3" t="s">
        <v>0</v>
      </c>
    </row>
    <row r="1668" spans="1:1" x14ac:dyDescent="0.25">
      <c r="A1668" s="3" t="s">
        <v>0</v>
      </c>
    </row>
    <row r="1669" spans="1:1" x14ac:dyDescent="0.25">
      <c r="A1669" s="3" t="s">
        <v>0</v>
      </c>
    </row>
    <row r="1670" spans="1:1" x14ac:dyDescent="0.25">
      <c r="A1670" s="3" t="s">
        <v>0</v>
      </c>
    </row>
    <row r="1671" spans="1:1" x14ac:dyDescent="0.25">
      <c r="A1671" s="3" t="s">
        <v>0</v>
      </c>
    </row>
    <row r="1672" spans="1:1" x14ac:dyDescent="0.25">
      <c r="A1672" s="3" t="s">
        <v>0</v>
      </c>
    </row>
    <row r="1673" spans="1:1" x14ac:dyDescent="0.25">
      <c r="A1673" s="3" t="s">
        <v>0</v>
      </c>
    </row>
    <row r="1674" spans="1:1" x14ac:dyDescent="0.25">
      <c r="A1674" s="3" t="s">
        <v>0</v>
      </c>
    </row>
    <row r="1675" spans="1:1" x14ac:dyDescent="0.25">
      <c r="A1675" s="3" t="s">
        <v>0</v>
      </c>
    </row>
    <row r="1676" spans="1:1" x14ac:dyDescent="0.25">
      <c r="A1676" s="3" t="s">
        <v>0</v>
      </c>
    </row>
    <row r="1677" spans="1:1" x14ac:dyDescent="0.25">
      <c r="A1677" s="3" t="s">
        <v>0</v>
      </c>
    </row>
    <row r="1678" spans="1:1" x14ac:dyDescent="0.25">
      <c r="A1678" s="3" t="s">
        <v>0</v>
      </c>
    </row>
    <row r="1679" spans="1:1" x14ac:dyDescent="0.25">
      <c r="A1679" s="3" t="s">
        <v>0</v>
      </c>
    </row>
    <row r="1680" spans="1:1" x14ac:dyDescent="0.25">
      <c r="A1680" s="3" t="s">
        <v>0</v>
      </c>
    </row>
    <row r="1681" spans="1:1" x14ac:dyDescent="0.25">
      <c r="A1681" s="3" t="s">
        <v>0</v>
      </c>
    </row>
    <row r="1682" spans="1:1" x14ac:dyDescent="0.25">
      <c r="A1682" s="3" t="s">
        <v>0</v>
      </c>
    </row>
    <row r="1683" spans="1:1" x14ac:dyDescent="0.25">
      <c r="A1683" s="3" t="s">
        <v>0</v>
      </c>
    </row>
    <row r="1684" spans="1:1" x14ac:dyDescent="0.25">
      <c r="A1684" s="3" t="s">
        <v>0</v>
      </c>
    </row>
    <row r="1685" spans="1:1" x14ac:dyDescent="0.25">
      <c r="A1685" s="3" t="s">
        <v>0</v>
      </c>
    </row>
    <row r="1686" spans="1:1" x14ac:dyDescent="0.25">
      <c r="A1686" s="3" t="s">
        <v>0</v>
      </c>
    </row>
    <row r="1687" spans="1:1" x14ac:dyDescent="0.25">
      <c r="A1687" s="3" t="s">
        <v>0</v>
      </c>
    </row>
    <row r="1688" spans="1:1" x14ac:dyDescent="0.25">
      <c r="A1688" s="3" t="s">
        <v>0</v>
      </c>
    </row>
    <row r="1689" spans="1:1" x14ac:dyDescent="0.25">
      <c r="A1689" s="3" t="s">
        <v>0</v>
      </c>
    </row>
    <row r="1690" spans="1:1" x14ac:dyDescent="0.25">
      <c r="A1690" s="3" t="s">
        <v>0</v>
      </c>
    </row>
    <row r="1691" spans="1:1" x14ac:dyDescent="0.25">
      <c r="A1691" s="3" t="s">
        <v>0</v>
      </c>
    </row>
    <row r="1692" spans="1:1" x14ac:dyDescent="0.25">
      <c r="A1692" s="3" t="s">
        <v>0</v>
      </c>
    </row>
    <row r="1693" spans="1:1" x14ac:dyDescent="0.25">
      <c r="A1693" s="3" t="s">
        <v>0</v>
      </c>
    </row>
    <row r="1694" spans="1:1" x14ac:dyDescent="0.25">
      <c r="A1694" s="3" t="s">
        <v>0</v>
      </c>
    </row>
    <row r="1695" spans="1:1" x14ac:dyDescent="0.25">
      <c r="A1695" s="3" t="s">
        <v>0</v>
      </c>
    </row>
    <row r="1696" spans="1:1" x14ac:dyDescent="0.25">
      <c r="A1696" s="3" t="s">
        <v>0</v>
      </c>
    </row>
    <row r="1697" spans="1:1" x14ac:dyDescent="0.25">
      <c r="A1697" s="3" t="s">
        <v>0</v>
      </c>
    </row>
    <row r="1698" spans="1:1" x14ac:dyDescent="0.25">
      <c r="A1698" s="3" t="s">
        <v>0</v>
      </c>
    </row>
    <row r="1699" spans="1:1" x14ac:dyDescent="0.25">
      <c r="A1699" s="3" t="s">
        <v>0</v>
      </c>
    </row>
    <row r="1700" spans="1:1" x14ac:dyDescent="0.25">
      <c r="A1700" s="3" t="s">
        <v>0</v>
      </c>
    </row>
    <row r="1701" spans="1:1" x14ac:dyDescent="0.25">
      <c r="A1701" s="3" t="s">
        <v>0</v>
      </c>
    </row>
    <row r="1702" spans="1:1" x14ac:dyDescent="0.25">
      <c r="A1702" s="3" t="s">
        <v>0</v>
      </c>
    </row>
    <row r="1703" spans="1:1" x14ac:dyDescent="0.25">
      <c r="A1703" s="3" t="s">
        <v>0</v>
      </c>
    </row>
    <row r="1704" spans="1:1" x14ac:dyDescent="0.25">
      <c r="A1704" s="3" t="s">
        <v>0</v>
      </c>
    </row>
    <row r="1705" spans="1:1" x14ac:dyDescent="0.25">
      <c r="A1705" s="3" t="s">
        <v>0</v>
      </c>
    </row>
    <row r="1706" spans="1:1" x14ac:dyDescent="0.25">
      <c r="A1706" s="3" t="s">
        <v>0</v>
      </c>
    </row>
    <row r="1707" spans="1:1" x14ac:dyDescent="0.25">
      <c r="A1707" s="3" t="s">
        <v>0</v>
      </c>
    </row>
    <row r="1708" spans="1:1" x14ac:dyDescent="0.25">
      <c r="A1708" s="3" t="s">
        <v>0</v>
      </c>
    </row>
    <row r="1709" spans="1:1" x14ac:dyDescent="0.25">
      <c r="A1709" s="3" t="s">
        <v>0</v>
      </c>
    </row>
    <row r="1710" spans="1:1" x14ac:dyDescent="0.25">
      <c r="A1710" s="3" t="s">
        <v>0</v>
      </c>
    </row>
    <row r="1711" spans="1:1" x14ac:dyDescent="0.25">
      <c r="A1711" s="3" t="s">
        <v>0</v>
      </c>
    </row>
    <row r="1712" spans="1:1" x14ac:dyDescent="0.25">
      <c r="A1712" s="3" t="s">
        <v>0</v>
      </c>
    </row>
    <row r="1713" spans="1:1" x14ac:dyDescent="0.25">
      <c r="A1713" s="3" t="s">
        <v>0</v>
      </c>
    </row>
    <row r="1714" spans="1:1" x14ac:dyDescent="0.25">
      <c r="A1714" s="3" t="s">
        <v>0</v>
      </c>
    </row>
    <row r="1715" spans="1:1" x14ac:dyDescent="0.25">
      <c r="A1715" s="3" t="s">
        <v>0</v>
      </c>
    </row>
    <row r="1716" spans="1:1" x14ac:dyDescent="0.25">
      <c r="A1716" s="3" t="s">
        <v>0</v>
      </c>
    </row>
    <row r="1717" spans="1:1" x14ac:dyDescent="0.25">
      <c r="A1717" s="3" t="s">
        <v>0</v>
      </c>
    </row>
    <row r="1718" spans="1:1" x14ac:dyDescent="0.25">
      <c r="A1718" s="3" t="s">
        <v>0</v>
      </c>
    </row>
    <row r="1719" spans="1:1" x14ac:dyDescent="0.25">
      <c r="A1719" s="3" t="s">
        <v>0</v>
      </c>
    </row>
    <row r="1720" spans="1:1" x14ac:dyDescent="0.25">
      <c r="A1720" s="3" t="s">
        <v>0</v>
      </c>
    </row>
    <row r="1721" spans="1:1" x14ac:dyDescent="0.25">
      <c r="A1721" s="3" t="s">
        <v>0</v>
      </c>
    </row>
    <row r="1722" spans="1:1" x14ac:dyDescent="0.25">
      <c r="A1722" s="3" t="s">
        <v>0</v>
      </c>
    </row>
    <row r="1723" spans="1:1" x14ac:dyDescent="0.25">
      <c r="A1723" s="3" t="s">
        <v>0</v>
      </c>
    </row>
    <row r="1724" spans="1:1" x14ac:dyDescent="0.25">
      <c r="A1724" s="3" t="s">
        <v>0</v>
      </c>
    </row>
    <row r="1725" spans="1:1" x14ac:dyDescent="0.25">
      <c r="A1725" s="3" t="s">
        <v>0</v>
      </c>
    </row>
    <row r="1726" spans="1:1" x14ac:dyDescent="0.25">
      <c r="A1726" s="3" t="s">
        <v>0</v>
      </c>
    </row>
    <row r="1727" spans="1:1" x14ac:dyDescent="0.25">
      <c r="A1727" s="3" t="s">
        <v>0</v>
      </c>
    </row>
    <row r="1728" spans="1:1" x14ac:dyDescent="0.25">
      <c r="A1728" s="3" t="s">
        <v>0</v>
      </c>
    </row>
    <row r="1729" spans="1:1" x14ac:dyDescent="0.25">
      <c r="A1729" s="3" t="s">
        <v>0</v>
      </c>
    </row>
    <row r="1730" spans="1:1" x14ac:dyDescent="0.25">
      <c r="A1730" s="3" t="s">
        <v>0</v>
      </c>
    </row>
    <row r="1731" spans="1:1" x14ac:dyDescent="0.25">
      <c r="A1731" s="3" t="s">
        <v>0</v>
      </c>
    </row>
    <row r="1732" spans="1:1" x14ac:dyDescent="0.25">
      <c r="A1732" s="3" t="s">
        <v>0</v>
      </c>
    </row>
    <row r="1733" spans="1:1" x14ac:dyDescent="0.25">
      <c r="A1733" s="3" t="s">
        <v>0</v>
      </c>
    </row>
    <row r="1734" spans="1:1" x14ac:dyDescent="0.25">
      <c r="A1734" s="3" t="s">
        <v>0</v>
      </c>
    </row>
    <row r="1735" spans="1:1" x14ac:dyDescent="0.25">
      <c r="A1735" s="3" t="s">
        <v>0</v>
      </c>
    </row>
    <row r="1736" spans="1:1" x14ac:dyDescent="0.25">
      <c r="A1736" s="3" t="s">
        <v>0</v>
      </c>
    </row>
    <row r="1737" spans="1:1" x14ac:dyDescent="0.25">
      <c r="A1737" s="3" t="s">
        <v>0</v>
      </c>
    </row>
    <row r="1738" spans="1:1" x14ac:dyDescent="0.25">
      <c r="A1738" s="3" t="s">
        <v>0</v>
      </c>
    </row>
    <row r="1739" spans="1:1" x14ac:dyDescent="0.25">
      <c r="A1739" s="3" t="s">
        <v>0</v>
      </c>
    </row>
    <row r="1740" spans="1:1" x14ac:dyDescent="0.25">
      <c r="A1740" s="3" t="s">
        <v>0</v>
      </c>
    </row>
    <row r="1741" spans="1:1" x14ac:dyDescent="0.25">
      <c r="A1741" s="3" t="s">
        <v>0</v>
      </c>
    </row>
    <row r="1742" spans="1:1" x14ac:dyDescent="0.25">
      <c r="A1742" s="3" t="s">
        <v>0</v>
      </c>
    </row>
    <row r="1743" spans="1:1" x14ac:dyDescent="0.25">
      <c r="A1743" s="3" t="s">
        <v>0</v>
      </c>
    </row>
    <row r="1744" spans="1:1" x14ac:dyDescent="0.25">
      <c r="A1744" s="3" t="s">
        <v>0</v>
      </c>
    </row>
    <row r="1745" spans="1:1" x14ac:dyDescent="0.25">
      <c r="A1745" s="3" t="s">
        <v>0</v>
      </c>
    </row>
    <row r="1746" spans="1:1" x14ac:dyDescent="0.25">
      <c r="A1746" s="3" t="s">
        <v>0</v>
      </c>
    </row>
    <row r="1747" spans="1:1" x14ac:dyDescent="0.25">
      <c r="A1747" s="3" t="s">
        <v>0</v>
      </c>
    </row>
    <row r="1748" spans="1:1" x14ac:dyDescent="0.25">
      <c r="A1748" s="3" t="s">
        <v>0</v>
      </c>
    </row>
    <row r="1749" spans="1:1" x14ac:dyDescent="0.25">
      <c r="A1749" s="3" t="s">
        <v>0</v>
      </c>
    </row>
    <row r="1750" spans="1:1" x14ac:dyDescent="0.25">
      <c r="A1750" s="3" t="s">
        <v>0</v>
      </c>
    </row>
    <row r="1751" spans="1:1" x14ac:dyDescent="0.25">
      <c r="A1751" s="3" t="s">
        <v>0</v>
      </c>
    </row>
    <row r="1752" spans="1:1" x14ac:dyDescent="0.25">
      <c r="A1752" s="3" t="s">
        <v>0</v>
      </c>
    </row>
    <row r="1753" spans="1:1" x14ac:dyDescent="0.25">
      <c r="A1753" s="3" t="s">
        <v>0</v>
      </c>
    </row>
    <row r="1754" spans="1:1" x14ac:dyDescent="0.25">
      <c r="A1754" s="3" t="s">
        <v>0</v>
      </c>
    </row>
    <row r="1755" spans="1:1" x14ac:dyDescent="0.25">
      <c r="A1755" s="3" t="s">
        <v>0</v>
      </c>
    </row>
    <row r="1756" spans="1:1" x14ac:dyDescent="0.25">
      <c r="A1756" s="3" t="s">
        <v>0</v>
      </c>
    </row>
    <row r="1757" spans="1:1" x14ac:dyDescent="0.25">
      <c r="A1757" s="3" t="s">
        <v>0</v>
      </c>
    </row>
    <row r="1758" spans="1:1" x14ac:dyDescent="0.25">
      <c r="A1758" s="3" t="s">
        <v>0</v>
      </c>
    </row>
    <row r="1759" spans="1:1" x14ac:dyDescent="0.25">
      <c r="A1759" s="3" t="s">
        <v>0</v>
      </c>
    </row>
    <row r="1760" spans="1:1" x14ac:dyDescent="0.25">
      <c r="A1760" s="3" t="s">
        <v>0</v>
      </c>
    </row>
    <row r="1761" spans="1:1" x14ac:dyDescent="0.25">
      <c r="A1761" s="3" t="s">
        <v>0</v>
      </c>
    </row>
    <row r="1762" spans="1:1" x14ac:dyDescent="0.25">
      <c r="A1762" s="3" t="s">
        <v>0</v>
      </c>
    </row>
    <row r="1763" spans="1:1" x14ac:dyDescent="0.25">
      <c r="A1763" s="3" t="s">
        <v>0</v>
      </c>
    </row>
    <row r="1764" spans="1:1" x14ac:dyDescent="0.25">
      <c r="A1764" s="3" t="s">
        <v>0</v>
      </c>
    </row>
    <row r="1765" spans="1:1" x14ac:dyDescent="0.25">
      <c r="A1765" s="3" t="s">
        <v>0</v>
      </c>
    </row>
    <row r="1766" spans="1:1" x14ac:dyDescent="0.25">
      <c r="A1766" s="3" t="s">
        <v>0</v>
      </c>
    </row>
    <row r="1767" spans="1:1" x14ac:dyDescent="0.25">
      <c r="A1767" s="3" t="s">
        <v>0</v>
      </c>
    </row>
    <row r="1768" spans="1:1" x14ac:dyDescent="0.25">
      <c r="A1768" s="3" t="s">
        <v>0</v>
      </c>
    </row>
    <row r="1769" spans="1:1" x14ac:dyDescent="0.25">
      <c r="A1769" s="3" t="s">
        <v>0</v>
      </c>
    </row>
    <row r="1770" spans="1:1" x14ac:dyDescent="0.25">
      <c r="A1770" s="3" t="s">
        <v>0</v>
      </c>
    </row>
    <row r="1771" spans="1:1" x14ac:dyDescent="0.25">
      <c r="A1771" s="3" t="s">
        <v>0</v>
      </c>
    </row>
    <row r="1772" spans="1:1" x14ac:dyDescent="0.25">
      <c r="A1772" s="3" t="s">
        <v>0</v>
      </c>
    </row>
    <row r="1773" spans="1:1" x14ac:dyDescent="0.25">
      <c r="A1773" s="3" t="s">
        <v>0</v>
      </c>
    </row>
    <row r="1774" spans="1:1" x14ac:dyDescent="0.25">
      <c r="A1774" s="3" t="s">
        <v>0</v>
      </c>
    </row>
    <row r="1775" spans="1:1" x14ac:dyDescent="0.25">
      <c r="A1775" s="3" t="s">
        <v>0</v>
      </c>
    </row>
    <row r="1776" spans="1:1" x14ac:dyDescent="0.25">
      <c r="A1776" s="3" t="s">
        <v>0</v>
      </c>
    </row>
    <row r="1777" spans="1:1" x14ac:dyDescent="0.25">
      <c r="A1777" s="3" t="s">
        <v>0</v>
      </c>
    </row>
    <row r="1778" spans="1:1" x14ac:dyDescent="0.25">
      <c r="A1778" s="3" t="s">
        <v>0</v>
      </c>
    </row>
    <row r="1779" spans="1:1" x14ac:dyDescent="0.25">
      <c r="A1779" s="3" t="s">
        <v>0</v>
      </c>
    </row>
    <row r="1780" spans="1:1" x14ac:dyDescent="0.25">
      <c r="A1780" s="3" t="s">
        <v>0</v>
      </c>
    </row>
    <row r="1781" spans="1:1" x14ac:dyDescent="0.25">
      <c r="A1781" s="3" t="s">
        <v>0</v>
      </c>
    </row>
    <row r="1782" spans="1:1" x14ac:dyDescent="0.25">
      <c r="A1782" s="3" t="s">
        <v>0</v>
      </c>
    </row>
    <row r="1783" spans="1:1" x14ac:dyDescent="0.25">
      <c r="A1783" s="3" t="s">
        <v>0</v>
      </c>
    </row>
    <row r="1784" spans="1:1" x14ac:dyDescent="0.25">
      <c r="A1784" s="3" t="s">
        <v>0</v>
      </c>
    </row>
    <row r="1785" spans="1:1" x14ac:dyDescent="0.25">
      <c r="A1785" s="3" t="s">
        <v>0</v>
      </c>
    </row>
    <row r="1786" spans="1:1" x14ac:dyDescent="0.25">
      <c r="A1786" s="3" t="s">
        <v>0</v>
      </c>
    </row>
    <row r="1787" spans="1:1" x14ac:dyDescent="0.25">
      <c r="A1787" s="3" t="s">
        <v>0</v>
      </c>
    </row>
    <row r="1788" spans="1:1" x14ac:dyDescent="0.25">
      <c r="A1788" s="3" t="s">
        <v>0</v>
      </c>
    </row>
    <row r="1789" spans="1:1" x14ac:dyDescent="0.25">
      <c r="A1789" s="3" t="s">
        <v>0</v>
      </c>
    </row>
    <row r="1790" spans="1:1" x14ac:dyDescent="0.25">
      <c r="A1790" s="3" t="s">
        <v>0</v>
      </c>
    </row>
    <row r="1791" spans="1:1" x14ac:dyDescent="0.25">
      <c r="A1791" s="3" t="s">
        <v>0</v>
      </c>
    </row>
    <row r="1792" spans="1:1" x14ac:dyDescent="0.25">
      <c r="A1792" s="3" t="s">
        <v>0</v>
      </c>
    </row>
    <row r="1793" spans="1:1" x14ac:dyDescent="0.25">
      <c r="A1793" s="3" t="s">
        <v>0</v>
      </c>
    </row>
    <row r="1794" spans="1:1" x14ac:dyDescent="0.25">
      <c r="A1794" s="3" t="s">
        <v>0</v>
      </c>
    </row>
    <row r="1795" spans="1:1" x14ac:dyDescent="0.25">
      <c r="A1795" s="3" t="s">
        <v>0</v>
      </c>
    </row>
    <row r="1796" spans="1:1" x14ac:dyDescent="0.25">
      <c r="A1796" s="3" t="s">
        <v>0</v>
      </c>
    </row>
    <row r="1797" spans="1:1" x14ac:dyDescent="0.25">
      <c r="A1797" s="3" t="s">
        <v>0</v>
      </c>
    </row>
    <row r="1798" spans="1:1" x14ac:dyDescent="0.25">
      <c r="A1798" s="3" t="s">
        <v>0</v>
      </c>
    </row>
    <row r="1799" spans="1:1" x14ac:dyDescent="0.25">
      <c r="A1799" s="3" t="s">
        <v>0</v>
      </c>
    </row>
    <row r="1800" spans="1:1" x14ac:dyDescent="0.25">
      <c r="A1800" s="3" t="s">
        <v>0</v>
      </c>
    </row>
    <row r="1801" spans="1:1" x14ac:dyDescent="0.25">
      <c r="A1801" s="3" t="s">
        <v>0</v>
      </c>
    </row>
    <row r="1802" spans="1:1" x14ac:dyDescent="0.25">
      <c r="A1802" s="3" t="s">
        <v>0</v>
      </c>
    </row>
    <row r="1803" spans="1:1" x14ac:dyDescent="0.25">
      <c r="A1803" s="3" t="s">
        <v>0</v>
      </c>
    </row>
    <row r="1804" spans="1:1" x14ac:dyDescent="0.25">
      <c r="A1804" s="3" t="s">
        <v>0</v>
      </c>
    </row>
    <row r="1805" spans="1:1" x14ac:dyDescent="0.25">
      <c r="A1805" s="3" t="s">
        <v>0</v>
      </c>
    </row>
    <row r="1806" spans="1:1" x14ac:dyDescent="0.25">
      <c r="A1806" s="3" t="s">
        <v>0</v>
      </c>
    </row>
    <row r="1807" spans="1:1" x14ac:dyDescent="0.25">
      <c r="A1807" s="3" t="s">
        <v>0</v>
      </c>
    </row>
    <row r="1808" spans="1:1" x14ac:dyDescent="0.25">
      <c r="A1808" s="3" t="s">
        <v>0</v>
      </c>
    </row>
    <row r="1809" spans="1:1" x14ac:dyDescent="0.25">
      <c r="A1809" s="3" t="s">
        <v>0</v>
      </c>
    </row>
    <row r="1810" spans="1:1" x14ac:dyDescent="0.25">
      <c r="A1810" s="3" t="s">
        <v>0</v>
      </c>
    </row>
    <row r="1811" spans="1:1" x14ac:dyDescent="0.25">
      <c r="A1811" s="3" t="s">
        <v>0</v>
      </c>
    </row>
    <row r="1812" spans="1:1" x14ac:dyDescent="0.25">
      <c r="A1812" s="3" t="s">
        <v>0</v>
      </c>
    </row>
    <row r="1813" spans="1:1" x14ac:dyDescent="0.25">
      <c r="A1813" s="3" t="s">
        <v>0</v>
      </c>
    </row>
    <row r="1814" spans="1:1" x14ac:dyDescent="0.25">
      <c r="A1814" s="3" t="s">
        <v>0</v>
      </c>
    </row>
    <row r="1815" spans="1:1" x14ac:dyDescent="0.25">
      <c r="A1815" s="3" t="s">
        <v>0</v>
      </c>
    </row>
    <row r="1816" spans="1:1" x14ac:dyDescent="0.25">
      <c r="A1816" s="3" t="s">
        <v>0</v>
      </c>
    </row>
    <row r="1817" spans="1:1" x14ac:dyDescent="0.25">
      <c r="A1817" s="3" t="s">
        <v>0</v>
      </c>
    </row>
    <row r="1818" spans="1:1" x14ac:dyDescent="0.25">
      <c r="A1818" s="3" t="s">
        <v>0</v>
      </c>
    </row>
    <row r="1819" spans="1:1" x14ac:dyDescent="0.25">
      <c r="A1819" s="3" t="s">
        <v>0</v>
      </c>
    </row>
    <row r="1820" spans="1:1" x14ac:dyDescent="0.25">
      <c r="A1820" s="3" t="s">
        <v>0</v>
      </c>
    </row>
    <row r="1821" spans="1:1" x14ac:dyDescent="0.25">
      <c r="A1821" s="3" t="s">
        <v>0</v>
      </c>
    </row>
    <row r="1822" spans="1:1" x14ac:dyDescent="0.25">
      <c r="A1822" s="3" t="s">
        <v>0</v>
      </c>
    </row>
    <row r="1823" spans="1:1" x14ac:dyDescent="0.25">
      <c r="A1823" s="3" t="s">
        <v>0</v>
      </c>
    </row>
    <row r="1824" spans="1:1" x14ac:dyDescent="0.25">
      <c r="A1824" s="3" t="s">
        <v>0</v>
      </c>
    </row>
    <row r="1825" spans="1:1" x14ac:dyDescent="0.25">
      <c r="A1825" s="3" t="s">
        <v>0</v>
      </c>
    </row>
    <row r="1826" spans="1:1" x14ac:dyDescent="0.25">
      <c r="A1826" s="3" t="s">
        <v>0</v>
      </c>
    </row>
    <row r="1827" spans="1:1" x14ac:dyDescent="0.25">
      <c r="A1827" s="3" t="s">
        <v>0</v>
      </c>
    </row>
    <row r="1828" spans="1:1" x14ac:dyDescent="0.25">
      <c r="A1828" s="3" t="s">
        <v>0</v>
      </c>
    </row>
    <row r="1829" spans="1:1" x14ac:dyDescent="0.25">
      <c r="A1829" s="3" t="s">
        <v>0</v>
      </c>
    </row>
    <row r="1830" spans="1:1" x14ac:dyDescent="0.25">
      <c r="A1830" s="3" t="s">
        <v>0</v>
      </c>
    </row>
    <row r="1831" spans="1:1" x14ac:dyDescent="0.25">
      <c r="A1831" s="3" t="s">
        <v>0</v>
      </c>
    </row>
    <row r="1832" spans="1:1" x14ac:dyDescent="0.25">
      <c r="A1832" s="3" t="s">
        <v>0</v>
      </c>
    </row>
    <row r="1833" spans="1:1" x14ac:dyDescent="0.25">
      <c r="A1833" s="3" t="s">
        <v>0</v>
      </c>
    </row>
    <row r="1834" spans="1:1" x14ac:dyDescent="0.25">
      <c r="A1834" s="3" t="s">
        <v>0</v>
      </c>
    </row>
    <row r="1835" spans="1:1" x14ac:dyDescent="0.25">
      <c r="A1835" s="3" t="s">
        <v>0</v>
      </c>
    </row>
    <row r="1836" spans="1:1" x14ac:dyDescent="0.25">
      <c r="A1836" s="3" t="s">
        <v>0</v>
      </c>
    </row>
    <row r="1837" spans="1:1" x14ac:dyDescent="0.25">
      <c r="A1837" s="3" t="s">
        <v>0</v>
      </c>
    </row>
    <row r="1838" spans="1:1" x14ac:dyDescent="0.25">
      <c r="A1838" s="3" t="s">
        <v>0</v>
      </c>
    </row>
    <row r="1839" spans="1:1" x14ac:dyDescent="0.25">
      <c r="A1839" s="3" t="s">
        <v>0</v>
      </c>
    </row>
    <row r="1840" spans="1:1" x14ac:dyDescent="0.25">
      <c r="A1840" s="3" t="s">
        <v>0</v>
      </c>
    </row>
    <row r="1841" spans="1:1" x14ac:dyDescent="0.25">
      <c r="A1841" s="3" t="s">
        <v>0</v>
      </c>
    </row>
    <row r="1842" spans="1:1" x14ac:dyDescent="0.25">
      <c r="A1842" s="3" t="s">
        <v>0</v>
      </c>
    </row>
    <row r="1843" spans="1:1" x14ac:dyDescent="0.25">
      <c r="A1843" s="3" t="s">
        <v>0</v>
      </c>
    </row>
    <row r="1844" spans="1:1" x14ac:dyDescent="0.25">
      <c r="A1844" s="3" t="s">
        <v>0</v>
      </c>
    </row>
    <row r="1845" spans="1:1" x14ac:dyDescent="0.25">
      <c r="A1845" s="3" t="s">
        <v>0</v>
      </c>
    </row>
    <row r="1846" spans="1:1" x14ac:dyDescent="0.25">
      <c r="A1846" s="3" t="s">
        <v>0</v>
      </c>
    </row>
    <row r="1847" spans="1:1" x14ac:dyDescent="0.25">
      <c r="A1847" s="3" t="s">
        <v>0</v>
      </c>
    </row>
    <row r="1848" spans="1:1" x14ac:dyDescent="0.25">
      <c r="A1848" s="3" t="s">
        <v>0</v>
      </c>
    </row>
    <row r="1849" spans="1:1" x14ac:dyDescent="0.25">
      <c r="A1849" s="3" t="s">
        <v>0</v>
      </c>
    </row>
    <row r="1850" spans="1:1" x14ac:dyDescent="0.25">
      <c r="A1850" s="3" t="s">
        <v>0</v>
      </c>
    </row>
    <row r="1851" spans="1:1" x14ac:dyDescent="0.25">
      <c r="A1851" s="3" t="s">
        <v>0</v>
      </c>
    </row>
    <row r="1852" spans="1:1" x14ac:dyDescent="0.25">
      <c r="A1852" s="3" t="s">
        <v>0</v>
      </c>
    </row>
    <row r="1853" spans="1:1" x14ac:dyDescent="0.25">
      <c r="A1853" s="3" t="s">
        <v>0</v>
      </c>
    </row>
    <row r="1854" spans="1:1" x14ac:dyDescent="0.25">
      <c r="A1854" s="3" t="s">
        <v>0</v>
      </c>
    </row>
    <row r="1855" spans="1:1" x14ac:dyDescent="0.25">
      <c r="A1855" s="3" t="s">
        <v>0</v>
      </c>
    </row>
    <row r="1856" spans="1:1" x14ac:dyDescent="0.25">
      <c r="A1856" s="3" t="s">
        <v>0</v>
      </c>
    </row>
    <row r="1857" spans="1:1" x14ac:dyDescent="0.25">
      <c r="A1857" s="3" t="s">
        <v>0</v>
      </c>
    </row>
    <row r="1858" spans="1:1" x14ac:dyDescent="0.25">
      <c r="A1858" s="3" t="s">
        <v>0</v>
      </c>
    </row>
    <row r="1859" spans="1:1" x14ac:dyDescent="0.25">
      <c r="A1859" s="3" t="s">
        <v>0</v>
      </c>
    </row>
    <row r="1860" spans="1:1" x14ac:dyDescent="0.25">
      <c r="A1860" s="3" t="s">
        <v>0</v>
      </c>
    </row>
    <row r="1861" spans="1:1" x14ac:dyDescent="0.25">
      <c r="A1861" s="3" t="s">
        <v>0</v>
      </c>
    </row>
    <row r="1862" spans="1:1" x14ac:dyDescent="0.25">
      <c r="A1862" s="3" t="s">
        <v>0</v>
      </c>
    </row>
    <row r="1863" spans="1:1" x14ac:dyDescent="0.25">
      <c r="A1863" s="3" t="s">
        <v>0</v>
      </c>
    </row>
    <row r="1864" spans="1:1" x14ac:dyDescent="0.25">
      <c r="A1864" s="3" t="s">
        <v>0</v>
      </c>
    </row>
    <row r="1865" spans="1:1" x14ac:dyDescent="0.25">
      <c r="A1865" s="3" t="s">
        <v>0</v>
      </c>
    </row>
    <row r="1866" spans="1:1" x14ac:dyDescent="0.25">
      <c r="A1866" s="3" t="s">
        <v>0</v>
      </c>
    </row>
    <row r="1867" spans="1:1" x14ac:dyDescent="0.25">
      <c r="A1867" s="3" t="s">
        <v>0</v>
      </c>
    </row>
    <row r="1868" spans="1:1" x14ac:dyDescent="0.25">
      <c r="A1868" s="3" t="s">
        <v>0</v>
      </c>
    </row>
    <row r="1869" spans="1:1" x14ac:dyDescent="0.25">
      <c r="A1869" s="3" t="s">
        <v>0</v>
      </c>
    </row>
    <row r="1870" spans="1:1" x14ac:dyDescent="0.25">
      <c r="A1870" s="3" t="s">
        <v>0</v>
      </c>
    </row>
    <row r="1871" spans="1:1" x14ac:dyDescent="0.25">
      <c r="A1871" s="3" t="s">
        <v>0</v>
      </c>
    </row>
    <row r="1872" spans="1:1" x14ac:dyDescent="0.25">
      <c r="A1872" s="3" t="s">
        <v>0</v>
      </c>
    </row>
    <row r="1873" spans="1:1" x14ac:dyDescent="0.25">
      <c r="A1873" s="3" t="s">
        <v>0</v>
      </c>
    </row>
    <row r="1874" spans="1:1" x14ac:dyDescent="0.25">
      <c r="A1874" s="3" t="s">
        <v>0</v>
      </c>
    </row>
    <row r="1875" spans="1:1" x14ac:dyDescent="0.25">
      <c r="A1875" s="3" t="s">
        <v>0</v>
      </c>
    </row>
    <row r="1876" spans="1:1" x14ac:dyDescent="0.25">
      <c r="A1876" s="3" t="s">
        <v>0</v>
      </c>
    </row>
    <row r="1877" spans="1:1" x14ac:dyDescent="0.25">
      <c r="A1877" s="3" t="s">
        <v>0</v>
      </c>
    </row>
    <row r="1878" spans="1:1" x14ac:dyDescent="0.25">
      <c r="A1878" s="3" t="s">
        <v>0</v>
      </c>
    </row>
    <row r="1879" spans="1:1" x14ac:dyDescent="0.25">
      <c r="A1879" s="3" t="s">
        <v>0</v>
      </c>
    </row>
    <row r="1880" spans="1:1" x14ac:dyDescent="0.25">
      <c r="A1880" s="3" t="s">
        <v>0</v>
      </c>
    </row>
    <row r="1881" spans="1:1" x14ac:dyDescent="0.25">
      <c r="A1881" s="3" t="s">
        <v>0</v>
      </c>
    </row>
    <row r="1882" spans="1:1" x14ac:dyDescent="0.25">
      <c r="A1882" s="3" t="s">
        <v>0</v>
      </c>
    </row>
    <row r="1883" spans="1:1" x14ac:dyDescent="0.25">
      <c r="A1883" s="3" t="s">
        <v>0</v>
      </c>
    </row>
    <row r="1884" spans="1:1" x14ac:dyDescent="0.25">
      <c r="A1884" s="3" t="s">
        <v>0</v>
      </c>
    </row>
    <row r="1885" spans="1:1" x14ac:dyDescent="0.25">
      <c r="A1885" s="3" t="s">
        <v>0</v>
      </c>
    </row>
    <row r="1886" spans="1:1" x14ac:dyDescent="0.25">
      <c r="A1886" s="3" t="s">
        <v>0</v>
      </c>
    </row>
    <row r="1887" spans="1:1" x14ac:dyDescent="0.25">
      <c r="A1887" s="3" t="s">
        <v>0</v>
      </c>
    </row>
    <row r="1888" spans="1:1" x14ac:dyDescent="0.25">
      <c r="A1888" s="3" t="s">
        <v>0</v>
      </c>
    </row>
    <row r="1889" spans="1:1" x14ac:dyDescent="0.25">
      <c r="A1889" s="3" t="s">
        <v>0</v>
      </c>
    </row>
    <row r="1890" spans="1:1" x14ac:dyDescent="0.25">
      <c r="A1890" s="3" t="s">
        <v>0</v>
      </c>
    </row>
    <row r="1891" spans="1:1" x14ac:dyDescent="0.25">
      <c r="A1891" s="3" t="s">
        <v>0</v>
      </c>
    </row>
    <row r="1892" spans="1:1" x14ac:dyDescent="0.25">
      <c r="A1892" s="3" t="s">
        <v>0</v>
      </c>
    </row>
    <row r="1893" spans="1:1" x14ac:dyDescent="0.25">
      <c r="A1893" s="3" t="s">
        <v>0</v>
      </c>
    </row>
    <row r="1894" spans="1:1" x14ac:dyDescent="0.25">
      <c r="A1894" s="3" t="s">
        <v>0</v>
      </c>
    </row>
    <row r="1895" spans="1:1" x14ac:dyDescent="0.25">
      <c r="A1895" s="3" t="s">
        <v>0</v>
      </c>
    </row>
    <row r="1896" spans="1:1" x14ac:dyDescent="0.25">
      <c r="A1896" s="3" t="s">
        <v>0</v>
      </c>
    </row>
    <row r="1897" spans="1:1" x14ac:dyDescent="0.25">
      <c r="A1897" s="3" t="s">
        <v>0</v>
      </c>
    </row>
    <row r="1898" spans="1:1" x14ac:dyDescent="0.25">
      <c r="A1898" s="3" t="s">
        <v>0</v>
      </c>
    </row>
    <row r="1899" spans="1:1" x14ac:dyDescent="0.25">
      <c r="A1899" s="3" t="s">
        <v>0</v>
      </c>
    </row>
    <row r="1900" spans="1:1" x14ac:dyDescent="0.25">
      <c r="A1900" s="3" t="s">
        <v>0</v>
      </c>
    </row>
    <row r="1901" spans="1:1" x14ac:dyDescent="0.25">
      <c r="A1901" s="3" t="s">
        <v>0</v>
      </c>
    </row>
    <row r="1902" spans="1:1" x14ac:dyDescent="0.25">
      <c r="A1902" s="3" t="s">
        <v>0</v>
      </c>
    </row>
    <row r="1903" spans="1:1" x14ac:dyDescent="0.25">
      <c r="A1903" s="3" t="s">
        <v>0</v>
      </c>
    </row>
    <row r="1904" spans="1:1" x14ac:dyDescent="0.25">
      <c r="A1904" s="3" t="s">
        <v>0</v>
      </c>
    </row>
    <row r="1905" spans="1:1" x14ac:dyDescent="0.25">
      <c r="A1905" s="3" t="s">
        <v>0</v>
      </c>
    </row>
    <row r="1906" spans="1:1" x14ac:dyDescent="0.25">
      <c r="A1906" s="3" t="s">
        <v>0</v>
      </c>
    </row>
    <row r="1907" spans="1:1" x14ac:dyDescent="0.25">
      <c r="A1907" s="3" t="s">
        <v>0</v>
      </c>
    </row>
    <row r="1908" spans="1:1" x14ac:dyDescent="0.25">
      <c r="A1908" s="3" t="s">
        <v>0</v>
      </c>
    </row>
    <row r="1909" spans="1:1" x14ac:dyDescent="0.25">
      <c r="A1909" s="3" t="s">
        <v>0</v>
      </c>
    </row>
    <row r="1910" spans="1:1" x14ac:dyDescent="0.25">
      <c r="A1910" s="3" t="s">
        <v>0</v>
      </c>
    </row>
    <row r="1911" spans="1:1" x14ac:dyDescent="0.25">
      <c r="A1911" s="3" t="s">
        <v>0</v>
      </c>
    </row>
    <row r="1912" spans="1:1" x14ac:dyDescent="0.25">
      <c r="A1912" s="3" t="s">
        <v>0</v>
      </c>
    </row>
    <row r="1913" spans="1:1" x14ac:dyDescent="0.25">
      <c r="A1913" s="3" t="s">
        <v>0</v>
      </c>
    </row>
    <row r="1914" spans="1:1" x14ac:dyDescent="0.25">
      <c r="A1914" s="3" t="s">
        <v>0</v>
      </c>
    </row>
    <row r="1915" spans="1:1" x14ac:dyDescent="0.25">
      <c r="A1915" s="3" t="s">
        <v>0</v>
      </c>
    </row>
    <row r="1916" spans="1:1" x14ac:dyDescent="0.25">
      <c r="A1916" s="3" t="s">
        <v>0</v>
      </c>
    </row>
    <row r="1917" spans="1:1" x14ac:dyDescent="0.25">
      <c r="A1917" s="3" t="s">
        <v>0</v>
      </c>
    </row>
    <row r="1918" spans="1:1" x14ac:dyDescent="0.25">
      <c r="A1918" s="3" t="s">
        <v>0</v>
      </c>
    </row>
    <row r="1919" spans="1:1" x14ac:dyDescent="0.25">
      <c r="A1919" s="3" t="s">
        <v>0</v>
      </c>
    </row>
    <row r="1920" spans="1:1" x14ac:dyDescent="0.25">
      <c r="A1920" s="3" t="s">
        <v>0</v>
      </c>
    </row>
    <row r="1921" spans="1:1" x14ac:dyDescent="0.25">
      <c r="A1921" s="3" t="s">
        <v>0</v>
      </c>
    </row>
    <row r="1922" spans="1:1" x14ac:dyDescent="0.25">
      <c r="A1922" s="3" t="s">
        <v>0</v>
      </c>
    </row>
    <row r="1923" spans="1:1" x14ac:dyDescent="0.25">
      <c r="A1923" s="3" t="s">
        <v>0</v>
      </c>
    </row>
    <row r="1924" spans="1:1" x14ac:dyDescent="0.25">
      <c r="A1924" s="3" t="s">
        <v>0</v>
      </c>
    </row>
    <row r="1925" spans="1:1" x14ac:dyDescent="0.25">
      <c r="A1925" s="3" t="s">
        <v>0</v>
      </c>
    </row>
    <row r="1926" spans="1:1" x14ac:dyDescent="0.25">
      <c r="A1926" s="3" t="s">
        <v>0</v>
      </c>
    </row>
    <row r="1927" spans="1:1" x14ac:dyDescent="0.25">
      <c r="A1927" s="3" t="s">
        <v>0</v>
      </c>
    </row>
    <row r="1928" spans="1:1" x14ac:dyDescent="0.25">
      <c r="A1928" s="3" t="s">
        <v>0</v>
      </c>
    </row>
    <row r="1929" spans="1:1" x14ac:dyDescent="0.25">
      <c r="A1929" s="3" t="s">
        <v>0</v>
      </c>
    </row>
    <row r="1930" spans="1:1" x14ac:dyDescent="0.25">
      <c r="A1930" s="3" t="s">
        <v>0</v>
      </c>
    </row>
    <row r="1931" spans="1:1" x14ac:dyDescent="0.25">
      <c r="A1931" s="3" t="s">
        <v>0</v>
      </c>
    </row>
    <row r="1932" spans="1:1" x14ac:dyDescent="0.25">
      <c r="A1932" s="3" t="s">
        <v>0</v>
      </c>
    </row>
    <row r="1933" spans="1:1" x14ac:dyDescent="0.25">
      <c r="A1933" s="3" t="s">
        <v>0</v>
      </c>
    </row>
    <row r="1934" spans="1:1" x14ac:dyDescent="0.25">
      <c r="A1934" s="3" t="s">
        <v>0</v>
      </c>
    </row>
    <row r="1935" spans="1:1" x14ac:dyDescent="0.25">
      <c r="A1935" s="3" t="s">
        <v>0</v>
      </c>
    </row>
    <row r="1936" spans="1:1" x14ac:dyDescent="0.25">
      <c r="A1936" s="3" t="s">
        <v>0</v>
      </c>
    </row>
    <row r="1937" spans="1:1" x14ac:dyDescent="0.25">
      <c r="A1937" s="3" t="s">
        <v>0</v>
      </c>
    </row>
    <row r="1938" spans="1:1" x14ac:dyDescent="0.25">
      <c r="A1938" s="3" t="s">
        <v>0</v>
      </c>
    </row>
    <row r="1939" spans="1:1" x14ac:dyDescent="0.25">
      <c r="A1939" s="3" t="s">
        <v>0</v>
      </c>
    </row>
    <row r="1940" spans="1:1" x14ac:dyDescent="0.25">
      <c r="A1940" s="3" t="s">
        <v>0</v>
      </c>
    </row>
    <row r="1941" spans="1:1" x14ac:dyDescent="0.25">
      <c r="A1941" s="3" t="s">
        <v>0</v>
      </c>
    </row>
    <row r="1942" spans="1:1" x14ac:dyDescent="0.25">
      <c r="A1942" s="3" t="s">
        <v>0</v>
      </c>
    </row>
    <row r="1943" spans="1:1" x14ac:dyDescent="0.25">
      <c r="A1943" s="3" t="s">
        <v>0</v>
      </c>
    </row>
    <row r="1944" spans="1:1" x14ac:dyDescent="0.25">
      <c r="A1944" s="3" t="s">
        <v>0</v>
      </c>
    </row>
    <row r="1945" spans="1:1" x14ac:dyDescent="0.25">
      <c r="A1945" s="3" t="s">
        <v>0</v>
      </c>
    </row>
    <row r="1946" spans="1:1" x14ac:dyDescent="0.25">
      <c r="A1946" s="3" t="s">
        <v>0</v>
      </c>
    </row>
    <row r="1947" spans="1:1" x14ac:dyDescent="0.25">
      <c r="A1947" s="3" t="s">
        <v>0</v>
      </c>
    </row>
    <row r="1948" spans="1:1" x14ac:dyDescent="0.25">
      <c r="A1948" s="3" t="s">
        <v>0</v>
      </c>
    </row>
    <row r="1949" spans="1:1" x14ac:dyDescent="0.25">
      <c r="A1949" s="3" t="s">
        <v>0</v>
      </c>
    </row>
    <row r="1950" spans="1:1" x14ac:dyDescent="0.25">
      <c r="A1950" s="3" t="s">
        <v>0</v>
      </c>
    </row>
    <row r="1951" spans="1:1" x14ac:dyDescent="0.25">
      <c r="A1951" s="3" t="s">
        <v>0</v>
      </c>
    </row>
    <row r="1952" spans="1:1" x14ac:dyDescent="0.25">
      <c r="A1952" s="3" t="s">
        <v>0</v>
      </c>
    </row>
    <row r="1953" spans="1:1" x14ac:dyDescent="0.25">
      <c r="A1953" s="3" t="s">
        <v>0</v>
      </c>
    </row>
    <row r="1954" spans="1:1" x14ac:dyDescent="0.25">
      <c r="A1954" s="3" t="s">
        <v>0</v>
      </c>
    </row>
    <row r="1955" spans="1:1" x14ac:dyDescent="0.25">
      <c r="A1955" s="3" t="s">
        <v>0</v>
      </c>
    </row>
    <row r="1956" spans="1:1" x14ac:dyDescent="0.25">
      <c r="A1956" s="3" t="s">
        <v>0</v>
      </c>
    </row>
    <row r="1957" spans="1:1" x14ac:dyDescent="0.25">
      <c r="A1957" s="3" t="s">
        <v>0</v>
      </c>
    </row>
    <row r="1958" spans="1:1" x14ac:dyDescent="0.25">
      <c r="A1958" s="3" t="s">
        <v>0</v>
      </c>
    </row>
    <row r="1959" spans="1:1" x14ac:dyDescent="0.25">
      <c r="A1959" s="3" t="s">
        <v>0</v>
      </c>
    </row>
    <row r="1960" spans="1:1" x14ac:dyDescent="0.25">
      <c r="A1960" s="3" t="s">
        <v>0</v>
      </c>
    </row>
    <row r="1961" spans="1:1" x14ac:dyDescent="0.25">
      <c r="A1961" s="3" t="s">
        <v>0</v>
      </c>
    </row>
    <row r="1962" spans="1:1" x14ac:dyDescent="0.25">
      <c r="A1962" s="3" t="s">
        <v>0</v>
      </c>
    </row>
    <row r="1963" spans="1:1" x14ac:dyDescent="0.25">
      <c r="A1963" s="3" t="s">
        <v>0</v>
      </c>
    </row>
    <row r="1964" spans="1:1" x14ac:dyDescent="0.25">
      <c r="A1964" s="3" t="s">
        <v>0</v>
      </c>
    </row>
    <row r="1965" spans="1:1" x14ac:dyDescent="0.25">
      <c r="A1965" s="3" t="s">
        <v>0</v>
      </c>
    </row>
    <row r="1966" spans="1:1" x14ac:dyDescent="0.25">
      <c r="A1966" s="3" t="s">
        <v>0</v>
      </c>
    </row>
    <row r="1967" spans="1:1" x14ac:dyDescent="0.25">
      <c r="A1967" s="3" t="s">
        <v>0</v>
      </c>
    </row>
    <row r="1968" spans="1:1" x14ac:dyDescent="0.25">
      <c r="A1968" s="3" t="s">
        <v>0</v>
      </c>
    </row>
    <row r="1969" spans="1:1" x14ac:dyDescent="0.25">
      <c r="A1969" s="3" t="s">
        <v>0</v>
      </c>
    </row>
    <row r="1970" spans="1:1" x14ac:dyDescent="0.25">
      <c r="A1970" s="3" t="s">
        <v>0</v>
      </c>
    </row>
    <row r="1971" spans="1:1" x14ac:dyDescent="0.25">
      <c r="A1971" s="3" t="s">
        <v>0</v>
      </c>
    </row>
    <row r="1972" spans="1:1" x14ac:dyDescent="0.25">
      <c r="A1972" s="3" t="s">
        <v>0</v>
      </c>
    </row>
    <row r="1973" spans="1:1" x14ac:dyDescent="0.25">
      <c r="A1973" s="3" t="s">
        <v>0</v>
      </c>
    </row>
    <row r="1974" spans="1:1" x14ac:dyDescent="0.25">
      <c r="A1974" s="3" t="s">
        <v>0</v>
      </c>
    </row>
    <row r="1975" spans="1:1" x14ac:dyDescent="0.25">
      <c r="A1975" s="3" t="s">
        <v>0</v>
      </c>
    </row>
    <row r="1976" spans="1:1" x14ac:dyDescent="0.25">
      <c r="A1976" s="3" t="s">
        <v>0</v>
      </c>
    </row>
    <row r="1977" spans="1:1" x14ac:dyDescent="0.25">
      <c r="A1977" s="3" t="s">
        <v>0</v>
      </c>
    </row>
    <row r="1978" spans="1:1" x14ac:dyDescent="0.25">
      <c r="A1978" s="3" t="s">
        <v>0</v>
      </c>
    </row>
    <row r="1979" spans="1:1" x14ac:dyDescent="0.25">
      <c r="A1979" s="3" t="s">
        <v>0</v>
      </c>
    </row>
    <row r="1980" spans="1:1" x14ac:dyDescent="0.25">
      <c r="A1980" s="3" t="s">
        <v>0</v>
      </c>
    </row>
    <row r="1981" spans="1:1" x14ac:dyDescent="0.25">
      <c r="A1981" s="3" t="s">
        <v>0</v>
      </c>
    </row>
    <row r="1982" spans="1:1" x14ac:dyDescent="0.25">
      <c r="A1982" s="3" t="s">
        <v>0</v>
      </c>
    </row>
    <row r="1983" spans="1:1" x14ac:dyDescent="0.25">
      <c r="A1983" s="3" t="s">
        <v>0</v>
      </c>
    </row>
    <row r="1984" spans="1:1" x14ac:dyDescent="0.25">
      <c r="A1984" s="3" t="s">
        <v>0</v>
      </c>
    </row>
    <row r="1985" spans="1:1" x14ac:dyDescent="0.25">
      <c r="A1985" s="3" t="s">
        <v>0</v>
      </c>
    </row>
    <row r="1986" spans="1:1" x14ac:dyDescent="0.25">
      <c r="A1986" s="3" t="s">
        <v>0</v>
      </c>
    </row>
    <row r="1987" spans="1:1" x14ac:dyDescent="0.25">
      <c r="A1987" s="3" t="s">
        <v>0</v>
      </c>
    </row>
    <row r="1988" spans="1:1" x14ac:dyDescent="0.25">
      <c r="A1988" s="3" t="s">
        <v>0</v>
      </c>
    </row>
    <row r="1989" spans="1:1" x14ac:dyDescent="0.25">
      <c r="A1989" s="3" t="s">
        <v>0</v>
      </c>
    </row>
    <row r="1990" spans="1:1" x14ac:dyDescent="0.25">
      <c r="A1990" s="3" t="s">
        <v>0</v>
      </c>
    </row>
    <row r="1991" spans="1:1" x14ac:dyDescent="0.25">
      <c r="A1991" s="3" t="s">
        <v>0</v>
      </c>
    </row>
    <row r="1992" spans="1:1" x14ac:dyDescent="0.25">
      <c r="A1992" s="3" t="s">
        <v>0</v>
      </c>
    </row>
    <row r="1993" spans="1:1" x14ac:dyDescent="0.25">
      <c r="A1993" s="3" t="s">
        <v>0</v>
      </c>
    </row>
    <row r="1994" spans="1:1" x14ac:dyDescent="0.25">
      <c r="A1994" s="3" t="s">
        <v>0</v>
      </c>
    </row>
    <row r="1995" spans="1:1" x14ac:dyDescent="0.25">
      <c r="A1995" s="3" t="s">
        <v>0</v>
      </c>
    </row>
    <row r="1996" spans="1:1" x14ac:dyDescent="0.25">
      <c r="A1996" s="3" t="s">
        <v>0</v>
      </c>
    </row>
    <row r="1997" spans="1:1" x14ac:dyDescent="0.25">
      <c r="A1997" s="3" t="s">
        <v>0</v>
      </c>
    </row>
    <row r="1998" spans="1:1" x14ac:dyDescent="0.25">
      <c r="A1998" s="3" t="s">
        <v>0</v>
      </c>
    </row>
    <row r="1999" spans="1:1" x14ac:dyDescent="0.25">
      <c r="A1999" s="3" t="s">
        <v>0</v>
      </c>
    </row>
    <row r="2000" spans="1:1" x14ac:dyDescent="0.25">
      <c r="A2000" s="3" t="s">
        <v>0</v>
      </c>
    </row>
    <row r="2001" spans="1:1" x14ac:dyDescent="0.25">
      <c r="A2001" s="3" t="s">
        <v>0</v>
      </c>
    </row>
    <row r="2002" spans="1:1" x14ac:dyDescent="0.25">
      <c r="A2002" s="3" t="s">
        <v>0</v>
      </c>
    </row>
    <row r="2003" spans="1:1" x14ac:dyDescent="0.25">
      <c r="A2003" s="3" t="s">
        <v>0</v>
      </c>
    </row>
    <row r="2004" spans="1:1" x14ac:dyDescent="0.25">
      <c r="A2004" s="3" t="s">
        <v>0</v>
      </c>
    </row>
    <row r="2005" spans="1:1" x14ac:dyDescent="0.25">
      <c r="A2005" s="3" t="s">
        <v>0</v>
      </c>
    </row>
    <row r="2006" spans="1:1" x14ac:dyDescent="0.25">
      <c r="A2006" s="3" t="s">
        <v>0</v>
      </c>
    </row>
    <row r="2007" spans="1:1" x14ac:dyDescent="0.25">
      <c r="A2007" s="3" t="s">
        <v>0</v>
      </c>
    </row>
    <row r="2008" spans="1:1" x14ac:dyDescent="0.25">
      <c r="A2008" s="3" t="s">
        <v>0</v>
      </c>
    </row>
    <row r="2009" spans="1:1" x14ac:dyDescent="0.25">
      <c r="A2009" s="3" t="s">
        <v>0</v>
      </c>
    </row>
    <row r="2010" spans="1:1" x14ac:dyDescent="0.25">
      <c r="A2010" s="3" t="s">
        <v>0</v>
      </c>
    </row>
    <row r="2011" spans="1:1" x14ac:dyDescent="0.25">
      <c r="A2011" s="3" t="s">
        <v>0</v>
      </c>
    </row>
    <row r="2012" spans="1:1" x14ac:dyDescent="0.25">
      <c r="A2012" s="3" t="s">
        <v>0</v>
      </c>
    </row>
    <row r="2013" spans="1:1" x14ac:dyDescent="0.25">
      <c r="A2013" s="3" t="s">
        <v>0</v>
      </c>
    </row>
    <row r="2014" spans="1:1" x14ac:dyDescent="0.25">
      <c r="A2014" s="3" t="s">
        <v>0</v>
      </c>
    </row>
    <row r="2015" spans="1:1" x14ac:dyDescent="0.25">
      <c r="A2015" s="3" t="s">
        <v>0</v>
      </c>
    </row>
    <row r="2016" spans="1:1" x14ac:dyDescent="0.25">
      <c r="A2016" s="3" t="s">
        <v>0</v>
      </c>
    </row>
    <row r="2017" spans="1:1" x14ac:dyDescent="0.25">
      <c r="A2017" s="3" t="s">
        <v>0</v>
      </c>
    </row>
    <row r="2018" spans="1:1" x14ac:dyDescent="0.25">
      <c r="A2018" s="3" t="s">
        <v>0</v>
      </c>
    </row>
    <row r="2019" spans="1:1" x14ac:dyDescent="0.25">
      <c r="A2019" s="3" t="s">
        <v>0</v>
      </c>
    </row>
    <row r="2020" spans="1:1" x14ac:dyDescent="0.25">
      <c r="A2020" s="3" t="s">
        <v>0</v>
      </c>
    </row>
    <row r="2021" spans="1:1" x14ac:dyDescent="0.25">
      <c r="A2021" s="3" t="s">
        <v>0</v>
      </c>
    </row>
    <row r="2022" spans="1:1" x14ac:dyDescent="0.25">
      <c r="A2022" s="3" t="s">
        <v>0</v>
      </c>
    </row>
    <row r="2023" spans="1:1" x14ac:dyDescent="0.25">
      <c r="A2023" s="3" t="s">
        <v>0</v>
      </c>
    </row>
    <row r="2024" spans="1:1" x14ac:dyDescent="0.25">
      <c r="A2024" s="3" t="s">
        <v>0</v>
      </c>
    </row>
    <row r="2025" spans="1:1" x14ac:dyDescent="0.25">
      <c r="A2025" s="3" t="s">
        <v>0</v>
      </c>
    </row>
    <row r="2026" spans="1:1" x14ac:dyDescent="0.25">
      <c r="A2026" s="3" t="s">
        <v>0</v>
      </c>
    </row>
    <row r="2027" spans="1:1" x14ac:dyDescent="0.25">
      <c r="A2027" s="3" t="s">
        <v>0</v>
      </c>
    </row>
    <row r="2028" spans="1:1" x14ac:dyDescent="0.25">
      <c r="A2028" s="3" t="s">
        <v>0</v>
      </c>
    </row>
    <row r="2029" spans="1:1" x14ac:dyDescent="0.25">
      <c r="A2029" s="3" t="s">
        <v>0</v>
      </c>
    </row>
    <row r="2030" spans="1:1" x14ac:dyDescent="0.25">
      <c r="A2030" s="3" t="s">
        <v>0</v>
      </c>
    </row>
    <row r="2031" spans="1:1" x14ac:dyDescent="0.25">
      <c r="A2031" s="3" t="s">
        <v>0</v>
      </c>
    </row>
    <row r="2032" spans="1:1" x14ac:dyDescent="0.25">
      <c r="A2032" s="3" t="s">
        <v>0</v>
      </c>
    </row>
    <row r="2033" spans="1:1" x14ac:dyDescent="0.25">
      <c r="A2033" s="3" t="s">
        <v>0</v>
      </c>
    </row>
    <row r="2034" spans="1:1" x14ac:dyDescent="0.25">
      <c r="A2034" s="3" t="s">
        <v>0</v>
      </c>
    </row>
    <row r="2035" spans="1:1" x14ac:dyDescent="0.25">
      <c r="A2035" s="3" t="s">
        <v>0</v>
      </c>
    </row>
    <row r="2036" spans="1:1" x14ac:dyDescent="0.25">
      <c r="A2036" s="3" t="s">
        <v>0</v>
      </c>
    </row>
    <row r="2037" spans="1:1" x14ac:dyDescent="0.25">
      <c r="A2037" s="3" t="s">
        <v>0</v>
      </c>
    </row>
    <row r="2038" spans="1:1" x14ac:dyDescent="0.25">
      <c r="A2038" s="3" t="s">
        <v>0</v>
      </c>
    </row>
    <row r="2039" spans="1:1" x14ac:dyDescent="0.25">
      <c r="A2039" s="3" t="s">
        <v>0</v>
      </c>
    </row>
    <row r="2040" spans="1:1" x14ac:dyDescent="0.25">
      <c r="A2040" s="3" t="s">
        <v>0</v>
      </c>
    </row>
    <row r="2041" spans="1:1" x14ac:dyDescent="0.25">
      <c r="A2041" s="3" t="s">
        <v>0</v>
      </c>
    </row>
    <row r="2042" spans="1:1" x14ac:dyDescent="0.25">
      <c r="A2042" s="3" t="s">
        <v>0</v>
      </c>
    </row>
    <row r="2043" spans="1:1" x14ac:dyDescent="0.25">
      <c r="A2043" s="3" t="s">
        <v>0</v>
      </c>
    </row>
    <row r="2044" spans="1:1" x14ac:dyDescent="0.25">
      <c r="A2044" s="3" t="s">
        <v>0</v>
      </c>
    </row>
    <row r="2045" spans="1:1" x14ac:dyDescent="0.25">
      <c r="A2045" s="3" t="s">
        <v>0</v>
      </c>
    </row>
    <row r="2046" spans="1:1" x14ac:dyDescent="0.25">
      <c r="A2046" s="3" t="s">
        <v>0</v>
      </c>
    </row>
    <row r="2047" spans="1:1" x14ac:dyDescent="0.25">
      <c r="A2047" s="3" t="s">
        <v>0</v>
      </c>
    </row>
    <row r="2048" spans="1:1" x14ac:dyDescent="0.25">
      <c r="A2048" s="3" t="s">
        <v>0</v>
      </c>
    </row>
    <row r="2049" spans="1:1" x14ac:dyDescent="0.25">
      <c r="A2049" s="3" t="s">
        <v>0</v>
      </c>
    </row>
    <row r="2050" spans="1:1" x14ac:dyDescent="0.25">
      <c r="A2050" s="3" t="s">
        <v>0</v>
      </c>
    </row>
    <row r="2051" spans="1:1" x14ac:dyDescent="0.25">
      <c r="A2051" s="3" t="s">
        <v>0</v>
      </c>
    </row>
    <row r="2052" spans="1:1" x14ac:dyDescent="0.25">
      <c r="A2052" s="3" t="s">
        <v>0</v>
      </c>
    </row>
    <row r="2053" spans="1:1" x14ac:dyDescent="0.25">
      <c r="A2053" s="3" t="s">
        <v>0</v>
      </c>
    </row>
    <row r="2054" spans="1:1" x14ac:dyDescent="0.25">
      <c r="A2054" s="3" t="s">
        <v>0</v>
      </c>
    </row>
    <row r="2055" spans="1:1" x14ac:dyDescent="0.25">
      <c r="A2055" s="3" t="s">
        <v>0</v>
      </c>
    </row>
    <row r="2056" spans="1:1" x14ac:dyDescent="0.25">
      <c r="A2056" s="3" t="s">
        <v>0</v>
      </c>
    </row>
    <row r="2057" spans="1:1" x14ac:dyDescent="0.25">
      <c r="A2057" s="3" t="s">
        <v>0</v>
      </c>
    </row>
    <row r="2058" spans="1:1" x14ac:dyDescent="0.25">
      <c r="A2058" s="3" t="s">
        <v>0</v>
      </c>
    </row>
    <row r="2059" spans="1:1" x14ac:dyDescent="0.25">
      <c r="A2059" s="3" t="s">
        <v>0</v>
      </c>
    </row>
    <row r="2060" spans="1:1" x14ac:dyDescent="0.25">
      <c r="A2060" s="3" t="s">
        <v>0</v>
      </c>
    </row>
    <row r="2061" spans="1:1" x14ac:dyDescent="0.25">
      <c r="A2061" s="3" t="s">
        <v>0</v>
      </c>
    </row>
    <row r="2062" spans="1:1" x14ac:dyDescent="0.25">
      <c r="A2062" s="3" t="s">
        <v>0</v>
      </c>
    </row>
    <row r="2063" spans="1:1" x14ac:dyDescent="0.25">
      <c r="A2063" s="3" t="s">
        <v>0</v>
      </c>
    </row>
    <row r="2064" spans="1:1" x14ac:dyDescent="0.25">
      <c r="A2064" s="3" t="s">
        <v>0</v>
      </c>
    </row>
    <row r="2065" spans="1:1" x14ac:dyDescent="0.25">
      <c r="A2065" s="3" t="s">
        <v>0</v>
      </c>
    </row>
    <row r="2066" spans="1:1" x14ac:dyDescent="0.25">
      <c r="A2066" s="3" t="s">
        <v>0</v>
      </c>
    </row>
    <row r="2067" spans="1:1" x14ac:dyDescent="0.25">
      <c r="A2067" s="3" t="s">
        <v>0</v>
      </c>
    </row>
    <row r="2068" spans="1:1" x14ac:dyDescent="0.25">
      <c r="A2068" s="3" t="s">
        <v>0</v>
      </c>
    </row>
    <row r="2069" spans="1:1" x14ac:dyDescent="0.25">
      <c r="A2069" s="3" t="s">
        <v>0</v>
      </c>
    </row>
    <row r="2070" spans="1:1" x14ac:dyDescent="0.25">
      <c r="A2070" s="3" t="s">
        <v>0</v>
      </c>
    </row>
    <row r="2071" spans="1:1" x14ac:dyDescent="0.25">
      <c r="A2071" s="3" t="s">
        <v>0</v>
      </c>
    </row>
    <row r="2072" spans="1:1" x14ac:dyDescent="0.25">
      <c r="A2072" s="3" t="s">
        <v>0</v>
      </c>
    </row>
    <row r="2073" spans="1:1" x14ac:dyDescent="0.25">
      <c r="A2073" s="3" t="s">
        <v>0</v>
      </c>
    </row>
    <row r="2074" spans="1:1" x14ac:dyDescent="0.25">
      <c r="A2074" s="3" t="s">
        <v>0</v>
      </c>
    </row>
    <row r="2075" spans="1:1" x14ac:dyDescent="0.25">
      <c r="A2075" s="3" t="s">
        <v>0</v>
      </c>
    </row>
    <row r="2076" spans="1:1" x14ac:dyDescent="0.25">
      <c r="A2076" s="3" t="s">
        <v>0</v>
      </c>
    </row>
    <row r="2077" spans="1:1" x14ac:dyDescent="0.25">
      <c r="A2077" s="3" t="s">
        <v>0</v>
      </c>
    </row>
    <row r="2078" spans="1:1" x14ac:dyDescent="0.25">
      <c r="A2078" s="3" t="s">
        <v>0</v>
      </c>
    </row>
    <row r="2079" spans="1:1" x14ac:dyDescent="0.25">
      <c r="A2079" s="3" t="s">
        <v>0</v>
      </c>
    </row>
    <row r="2080" spans="1:1" x14ac:dyDescent="0.25">
      <c r="A2080" s="3" t="s">
        <v>0</v>
      </c>
    </row>
    <row r="2081" spans="1:1" x14ac:dyDescent="0.25">
      <c r="A2081" s="3" t="s">
        <v>0</v>
      </c>
    </row>
    <row r="2082" spans="1:1" x14ac:dyDescent="0.25">
      <c r="A2082" s="3" t="s">
        <v>0</v>
      </c>
    </row>
    <row r="2083" spans="1:1" x14ac:dyDescent="0.25">
      <c r="A2083" s="3" t="s">
        <v>0</v>
      </c>
    </row>
    <row r="2084" spans="1:1" x14ac:dyDescent="0.25">
      <c r="A2084" s="3" t="s">
        <v>0</v>
      </c>
    </row>
    <row r="2085" spans="1:1" x14ac:dyDescent="0.25">
      <c r="A2085" s="3" t="s">
        <v>0</v>
      </c>
    </row>
    <row r="2086" spans="1:1" x14ac:dyDescent="0.25">
      <c r="A2086" s="3" t="s">
        <v>0</v>
      </c>
    </row>
    <row r="2087" spans="1:1" x14ac:dyDescent="0.25">
      <c r="A2087" s="3" t="s">
        <v>0</v>
      </c>
    </row>
    <row r="2088" spans="1:1" x14ac:dyDescent="0.25">
      <c r="A2088" s="3" t="s">
        <v>0</v>
      </c>
    </row>
    <row r="2089" spans="1:1" x14ac:dyDescent="0.25">
      <c r="A2089" s="3" t="s">
        <v>0</v>
      </c>
    </row>
    <row r="2090" spans="1:1" x14ac:dyDescent="0.25">
      <c r="A2090" s="3" t="s">
        <v>0</v>
      </c>
    </row>
    <row r="2091" spans="1:1" x14ac:dyDescent="0.25">
      <c r="A2091" s="3" t="s">
        <v>0</v>
      </c>
    </row>
    <row r="2092" spans="1:1" x14ac:dyDescent="0.25">
      <c r="A2092" s="3" t="s">
        <v>0</v>
      </c>
    </row>
    <row r="2093" spans="1:1" x14ac:dyDescent="0.25">
      <c r="A2093" s="3" t="s">
        <v>0</v>
      </c>
    </row>
    <row r="2094" spans="1:1" x14ac:dyDescent="0.25">
      <c r="A2094" s="3" t="s">
        <v>0</v>
      </c>
    </row>
    <row r="2095" spans="1:1" x14ac:dyDescent="0.25">
      <c r="A2095" s="3" t="s">
        <v>0</v>
      </c>
    </row>
    <row r="2096" spans="1:1" x14ac:dyDescent="0.25">
      <c r="A2096" s="3" t="s">
        <v>0</v>
      </c>
    </row>
    <row r="2097" spans="1:1" x14ac:dyDescent="0.25">
      <c r="A2097" s="3" t="s">
        <v>0</v>
      </c>
    </row>
    <row r="2098" spans="1:1" x14ac:dyDescent="0.25">
      <c r="A2098" s="3" t="s">
        <v>0</v>
      </c>
    </row>
    <row r="2099" spans="1:1" x14ac:dyDescent="0.25">
      <c r="A2099" s="3" t="s">
        <v>0</v>
      </c>
    </row>
    <row r="2100" spans="1:1" x14ac:dyDescent="0.25">
      <c r="A2100" s="3" t="s">
        <v>0</v>
      </c>
    </row>
    <row r="2101" spans="1:1" x14ac:dyDescent="0.25">
      <c r="A2101" s="3" t="s">
        <v>0</v>
      </c>
    </row>
    <row r="2102" spans="1:1" x14ac:dyDescent="0.25">
      <c r="A2102" s="3" t="s">
        <v>0</v>
      </c>
    </row>
    <row r="2103" spans="1:1" x14ac:dyDescent="0.25">
      <c r="A2103" s="3" t="s">
        <v>0</v>
      </c>
    </row>
    <row r="2104" spans="1:1" x14ac:dyDescent="0.25">
      <c r="A2104" s="3" t="s">
        <v>0</v>
      </c>
    </row>
    <row r="2105" spans="1:1" x14ac:dyDescent="0.25">
      <c r="A2105" s="3" t="s">
        <v>0</v>
      </c>
    </row>
    <row r="2106" spans="1:1" x14ac:dyDescent="0.25">
      <c r="A2106" s="3" t="s">
        <v>0</v>
      </c>
    </row>
    <row r="2107" spans="1:1" x14ac:dyDescent="0.25">
      <c r="A2107" s="3" t="s">
        <v>0</v>
      </c>
    </row>
    <row r="2108" spans="1:1" x14ac:dyDescent="0.25">
      <c r="A2108" s="3" t="s">
        <v>0</v>
      </c>
    </row>
    <row r="2109" spans="1:1" x14ac:dyDescent="0.25">
      <c r="A2109" s="3" t="s">
        <v>0</v>
      </c>
    </row>
    <row r="2110" spans="1:1" x14ac:dyDescent="0.25">
      <c r="A2110" s="3" t="s">
        <v>0</v>
      </c>
    </row>
    <row r="2111" spans="1:1" x14ac:dyDescent="0.25">
      <c r="A2111" s="3" t="s">
        <v>0</v>
      </c>
    </row>
    <row r="2112" spans="1:1" x14ac:dyDescent="0.25">
      <c r="A2112" s="3" t="s">
        <v>0</v>
      </c>
    </row>
    <row r="2113" spans="1:1" x14ac:dyDescent="0.25">
      <c r="A2113" s="3" t="s">
        <v>0</v>
      </c>
    </row>
    <row r="2114" spans="1:1" x14ac:dyDescent="0.25">
      <c r="A2114" s="3" t="s">
        <v>0</v>
      </c>
    </row>
    <row r="2115" spans="1:1" x14ac:dyDescent="0.25">
      <c r="A2115" s="3" t="s">
        <v>0</v>
      </c>
    </row>
    <row r="2116" spans="1:1" x14ac:dyDescent="0.25">
      <c r="A2116" s="3" t="s">
        <v>0</v>
      </c>
    </row>
    <row r="2117" spans="1:1" x14ac:dyDescent="0.25">
      <c r="A2117" s="3" t="s">
        <v>0</v>
      </c>
    </row>
    <row r="2118" spans="1:1" x14ac:dyDescent="0.25">
      <c r="A2118" s="3" t="s">
        <v>0</v>
      </c>
    </row>
    <row r="2119" spans="1:1" x14ac:dyDescent="0.25">
      <c r="A2119" s="3" t="s">
        <v>0</v>
      </c>
    </row>
    <row r="2120" spans="1:1" x14ac:dyDescent="0.25">
      <c r="A2120" s="3" t="s">
        <v>0</v>
      </c>
    </row>
    <row r="2121" spans="1:1" x14ac:dyDescent="0.25">
      <c r="A2121" s="3" t="s">
        <v>0</v>
      </c>
    </row>
    <row r="2122" spans="1:1" x14ac:dyDescent="0.25">
      <c r="A2122" s="3" t="s">
        <v>0</v>
      </c>
    </row>
    <row r="2123" spans="1:1" x14ac:dyDescent="0.25">
      <c r="A2123" s="3" t="s">
        <v>0</v>
      </c>
    </row>
    <row r="2124" spans="1:1" x14ac:dyDescent="0.25">
      <c r="A2124" s="3" t="s">
        <v>0</v>
      </c>
    </row>
    <row r="2125" spans="1:1" x14ac:dyDescent="0.25">
      <c r="A2125" s="3" t="s">
        <v>0</v>
      </c>
    </row>
    <row r="2126" spans="1:1" x14ac:dyDescent="0.25">
      <c r="A2126" s="3" t="s">
        <v>0</v>
      </c>
    </row>
    <row r="2127" spans="1:1" x14ac:dyDescent="0.25">
      <c r="A2127" s="3" t="s">
        <v>0</v>
      </c>
    </row>
    <row r="2128" spans="1:1" x14ac:dyDescent="0.25">
      <c r="A2128" s="3" t="s">
        <v>0</v>
      </c>
    </row>
    <row r="2129" spans="1:1" x14ac:dyDescent="0.25">
      <c r="A2129" s="3" t="s">
        <v>0</v>
      </c>
    </row>
    <row r="2130" spans="1:1" x14ac:dyDescent="0.25">
      <c r="A2130" s="3" t="s">
        <v>0</v>
      </c>
    </row>
    <row r="2131" spans="1:1" x14ac:dyDescent="0.25">
      <c r="A2131" s="3" t="s">
        <v>0</v>
      </c>
    </row>
    <row r="2132" spans="1:1" x14ac:dyDescent="0.25">
      <c r="A2132" s="3" t="s">
        <v>0</v>
      </c>
    </row>
    <row r="2133" spans="1:1" x14ac:dyDescent="0.25">
      <c r="A2133" s="3" t="s">
        <v>0</v>
      </c>
    </row>
    <row r="2134" spans="1:1" x14ac:dyDescent="0.25">
      <c r="A2134" s="3" t="s">
        <v>0</v>
      </c>
    </row>
    <row r="2135" spans="1:1" x14ac:dyDescent="0.25">
      <c r="A2135" s="3" t="s">
        <v>0</v>
      </c>
    </row>
    <row r="2136" spans="1:1" x14ac:dyDescent="0.25">
      <c r="A2136" s="3" t="s">
        <v>0</v>
      </c>
    </row>
    <row r="2137" spans="1:1" x14ac:dyDescent="0.25">
      <c r="A2137" s="3" t="s">
        <v>0</v>
      </c>
    </row>
    <row r="2138" spans="1:1" x14ac:dyDescent="0.25">
      <c r="A2138" s="3" t="s">
        <v>0</v>
      </c>
    </row>
    <row r="2139" spans="1:1" x14ac:dyDescent="0.25">
      <c r="A2139" s="3" t="s">
        <v>0</v>
      </c>
    </row>
    <row r="2140" spans="1:1" x14ac:dyDescent="0.25">
      <c r="A2140" s="3" t="s">
        <v>0</v>
      </c>
    </row>
    <row r="2141" spans="1:1" x14ac:dyDescent="0.25">
      <c r="A2141" s="3" t="s">
        <v>0</v>
      </c>
    </row>
    <row r="2142" spans="1:1" x14ac:dyDescent="0.25">
      <c r="A2142" s="3" t="s">
        <v>0</v>
      </c>
    </row>
    <row r="2143" spans="1:1" x14ac:dyDescent="0.25">
      <c r="A2143" s="3" t="s">
        <v>0</v>
      </c>
    </row>
    <row r="2144" spans="1:1" x14ac:dyDescent="0.25">
      <c r="A2144" s="3" t="s">
        <v>0</v>
      </c>
    </row>
    <row r="2145" spans="1:1" x14ac:dyDescent="0.25">
      <c r="A2145" s="3" t="s">
        <v>0</v>
      </c>
    </row>
    <row r="2146" spans="1:1" x14ac:dyDescent="0.25">
      <c r="A2146" s="3" t="s">
        <v>0</v>
      </c>
    </row>
    <row r="2147" spans="1:1" x14ac:dyDescent="0.25">
      <c r="A2147" s="3" t="s">
        <v>0</v>
      </c>
    </row>
    <row r="2148" spans="1:1" x14ac:dyDescent="0.25">
      <c r="A2148" s="3" t="s">
        <v>0</v>
      </c>
    </row>
    <row r="2149" spans="1:1" x14ac:dyDescent="0.25">
      <c r="A2149" s="3" t="s">
        <v>0</v>
      </c>
    </row>
    <row r="2150" spans="1:1" x14ac:dyDescent="0.25">
      <c r="A2150" s="3" t="s">
        <v>0</v>
      </c>
    </row>
    <row r="2151" spans="1:1" x14ac:dyDescent="0.25">
      <c r="A2151" s="3" t="s">
        <v>0</v>
      </c>
    </row>
    <row r="2152" spans="1:1" x14ac:dyDescent="0.25">
      <c r="A2152" s="3" t="s">
        <v>0</v>
      </c>
    </row>
    <row r="2153" spans="1:1" x14ac:dyDescent="0.25">
      <c r="A2153" s="3" t="s">
        <v>0</v>
      </c>
    </row>
    <row r="2154" spans="1:1" x14ac:dyDescent="0.25">
      <c r="A2154" s="3" t="s">
        <v>0</v>
      </c>
    </row>
    <row r="2155" spans="1:1" x14ac:dyDescent="0.25">
      <c r="A2155" s="3" t="s">
        <v>0</v>
      </c>
    </row>
    <row r="2156" spans="1:1" x14ac:dyDescent="0.25">
      <c r="A2156" s="3" t="s">
        <v>0</v>
      </c>
    </row>
    <row r="2157" spans="1:1" x14ac:dyDescent="0.25">
      <c r="A2157" s="3" t="s">
        <v>0</v>
      </c>
    </row>
    <row r="2158" spans="1:1" x14ac:dyDescent="0.25">
      <c r="A2158" s="3" t="s">
        <v>0</v>
      </c>
    </row>
    <row r="2159" spans="1:1" x14ac:dyDescent="0.25">
      <c r="A2159" s="3" t="s">
        <v>0</v>
      </c>
    </row>
    <row r="2160" spans="1:1" x14ac:dyDescent="0.25">
      <c r="A2160" s="3" t="s">
        <v>0</v>
      </c>
    </row>
    <row r="2161" spans="1:1" x14ac:dyDescent="0.25">
      <c r="A2161" s="3" t="s">
        <v>0</v>
      </c>
    </row>
    <row r="2162" spans="1:1" x14ac:dyDescent="0.25">
      <c r="A2162" s="3" t="s">
        <v>0</v>
      </c>
    </row>
    <row r="2163" spans="1:1" x14ac:dyDescent="0.25">
      <c r="A2163" s="3" t="s">
        <v>0</v>
      </c>
    </row>
    <row r="2164" spans="1:1" x14ac:dyDescent="0.25">
      <c r="A2164" s="3" t="s">
        <v>0</v>
      </c>
    </row>
    <row r="2165" spans="1:1" x14ac:dyDescent="0.25">
      <c r="A2165" s="3" t="s">
        <v>0</v>
      </c>
    </row>
    <row r="2166" spans="1:1" x14ac:dyDescent="0.25">
      <c r="A2166" s="3" t="s">
        <v>0</v>
      </c>
    </row>
    <row r="2167" spans="1:1" x14ac:dyDescent="0.25">
      <c r="A2167" s="3" t="s">
        <v>0</v>
      </c>
    </row>
    <row r="2168" spans="1:1" x14ac:dyDescent="0.25">
      <c r="A2168" s="3" t="s">
        <v>0</v>
      </c>
    </row>
    <row r="2169" spans="1:1" x14ac:dyDescent="0.25">
      <c r="A2169" s="3" t="s">
        <v>0</v>
      </c>
    </row>
    <row r="2170" spans="1:1" x14ac:dyDescent="0.25">
      <c r="A2170" s="3" t="s">
        <v>0</v>
      </c>
    </row>
    <row r="2171" spans="1:1" x14ac:dyDescent="0.25">
      <c r="A2171" s="3" t="s">
        <v>0</v>
      </c>
    </row>
    <row r="2172" spans="1:1" x14ac:dyDescent="0.25">
      <c r="A2172" s="3" t="s">
        <v>0</v>
      </c>
    </row>
    <row r="2173" spans="1:1" x14ac:dyDescent="0.25">
      <c r="A2173" s="3" t="s">
        <v>0</v>
      </c>
    </row>
    <row r="2174" spans="1:1" x14ac:dyDescent="0.25">
      <c r="A2174" s="3" t="s">
        <v>0</v>
      </c>
    </row>
    <row r="2175" spans="1:1" x14ac:dyDescent="0.25">
      <c r="A2175" s="3" t="s">
        <v>0</v>
      </c>
    </row>
    <row r="2176" spans="1:1" x14ac:dyDescent="0.25">
      <c r="A2176" s="3" t="s">
        <v>0</v>
      </c>
    </row>
    <row r="2177" spans="1:1" x14ac:dyDescent="0.25">
      <c r="A2177" s="3" t="s">
        <v>0</v>
      </c>
    </row>
    <row r="2178" spans="1:1" x14ac:dyDescent="0.25">
      <c r="A2178" s="3" t="s">
        <v>0</v>
      </c>
    </row>
    <row r="2179" spans="1:1" x14ac:dyDescent="0.25">
      <c r="A2179" s="3" t="s">
        <v>0</v>
      </c>
    </row>
    <row r="2180" spans="1:1" x14ac:dyDescent="0.25">
      <c r="A2180" s="3" t="s">
        <v>0</v>
      </c>
    </row>
    <row r="2181" spans="1:1" x14ac:dyDescent="0.25">
      <c r="A2181" s="3" t="s">
        <v>0</v>
      </c>
    </row>
    <row r="2182" spans="1:1" x14ac:dyDescent="0.25">
      <c r="A2182" s="3" t="s">
        <v>0</v>
      </c>
    </row>
    <row r="2183" spans="1:1" x14ac:dyDescent="0.25">
      <c r="A2183" s="3" t="s">
        <v>0</v>
      </c>
    </row>
    <row r="2184" spans="1:1" x14ac:dyDescent="0.25">
      <c r="A2184" s="3" t="s">
        <v>0</v>
      </c>
    </row>
    <row r="2185" spans="1:1" x14ac:dyDescent="0.25">
      <c r="A2185" s="3" t="s">
        <v>0</v>
      </c>
    </row>
    <row r="2186" spans="1:1" x14ac:dyDescent="0.25">
      <c r="A2186" s="3" t="s">
        <v>0</v>
      </c>
    </row>
    <row r="2187" spans="1:1" x14ac:dyDescent="0.25">
      <c r="A2187" s="3" t="s">
        <v>0</v>
      </c>
    </row>
    <row r="2188" spans="1:1" x14ac:dyDescent="0.25">
      <c r="A2188" s="3" t="s">
        <v>0</v>
      </c>
    </row>
    <row r="2189" spans="1:1" x14ac:dyDescent="0.25">
      <c r="A2189" s="3" t="s">
        <v>0</v>
      </c>
    </row>
    <row r="2190" spans="1:1" x14ac:dyDescent="0.25">
      <c r="A2190" s="3" t="s">
        <v>0</v>
      </c>
    </row>
    <row r="2191" spans="1:1" x14ac:dyDescent="0.25">
      <c r="A2191" s="3" t="s">
        <v>0</v>
      </c>
    </row>
    <row r="2192" spans="1:1" x14ac:dyDescent="0.25">
      <c r="A2192" s="3" t="s">
        <v>0</v>
      </c>
    </row>
    <row r="2193" spans="1:1" x14ac:dyDescent="0.25">
      <c r="A2193" s="3" t="s">
        <v>0</v>
      </c>
    </row>
    <row r="2194" spans="1:1" x14ac:dyDescent="0.25">
      <c r="A2194" s="3" t="s">
        <v>0</v>
      </c>
    </row>
    <row r="2195" spans="1:1" x14ac:dyDescent="0.25">
      <c r="A2195" s="3" t="s">
        <v>0</v>
      </c>
    </row>
    <row r="2196" spans="1:1" x14ac:dyDescent="0.25">
      <c r="A2196" s="3" t="s">
        <v>0</v>
      </c>
    </row>
    <row r="2197" spans="1:1" x14ac:dyDescent="0.25">
      <c r="A2197" s="3" t="s">
        <v>0</v>
      </c>
    </row>
    <row r="2198" spans="1:1" x14ac:dyDescent="0.25">
      <c r="A2198" s="3" t="s">
        <v>0</v>
      </c>
    </row>
    <row r="2199" spans="1:1" x14ac:dyDescent="0.25">
      <c r="A2199" s="3" t="s">
        <v>0</v>
      </c>
    </row>
    <row r="2200" spans="1:1" x14ac:dyDescent="0.25">
      <c r="A2200" s="3" t="s">
        <v>0</v>
      </c>
    </row>
    <row r="2201" spans="1:1" x14ac:dyDescent="0.25">
      <c r="A2201" s="3" t="s">
        <v>0</v>
      </c>
    </row>
    <row r="2202" spans="1:1" x14ac:dyDescent="0.25">
      <c r="A2202" s="3" t="s">
        <v>0</v>
      </c>
    </row>
    <row r="2203" spans="1:1" x14ac:dyDescent="0.25">
      <c r="A2203" s="3" t="s">
        <v>0</v>
      </c>
    </row>
    <row r="2204" spans="1:1" x14ac:dyDescent="0.25">
      <c r="A2204" s="3" t="s">
        <v>0</v>
      </c>
    </row>
    <row r="2205" spans="1:1" x14ac:dyDescent="0.25">
      <c r="A2205" s="3" t="s">
        <v>0</v>
      </c>
    </row>
    <row r="2206" spans="1:1" x14ac:dyDescent="0.25">
      <c r="A2206" s="3" t="s">
        <v>0</v>
      </c>
    </row>
    <row r="2207" spans="1:1" x14ac:dyDescent="0.25">
      <c r="A2207" s="3" t="s">
        <v>0</v>
      </c>
    </row>
    <row r="2208" spans="1:1" x14ac:dyDescent="0.25">
      <c r="A2208" s="3" t="s">
        <v>0</v>
      </c>
    </row>
    <row r="2209" spans="1:1" x14ac:dyDescent="0.25">
      <c r="A2209" s="3" t="s">
        <v>0</v>
      </c>
    </row>
    <row r="2210" spans="1:1" x14ac:dyDescent="0.25">
      <c r="A2210" s="3" t="s">
        <v>0</v>
      </c>
    </row>
    <row r="2211" spans="1:1" x14ac:dyDescent="0.25">
      <c r="A2211" s="3" t="s">
        <v>0</v>
      </c>
    </row>
    <row r="2212" spans="1:1" x14ac:dyDescent="0.25">
      <c r="A2212" s="3" t="s">
        <v>0</v>
      </c>
    </row>
    <row r="2213" spans="1:1" x14ac:dyDescent="0.25">
      <c r="A2213" s="3" t="s">
        <v>0</v>
      </c>
    </row>
    <row r="2214" spans="1:1" x14ac:dyDescent="0.25">
      <c r="A2214" s="3" t="s">
        <v>0</v>
      </c>
    </row>
    <row r="2215" spans="1:1" x14ac:dyDescent="0.25">
      <c r="A2215" s="3" t="s">
        <v>0</v>
      </c>
    </row>
    <row r="2216" spans="1:1" x14ac:dyDescent="0.25">
      <c r="A2216" s="3" t="s">
        <v>0</v>
      </c>
    </row>
    <row r="2217" spans="1:1" x14ac:dyDescent="0.25">
      <c r="A2217" s="3" t="s">
        <v>0</v>
      </c>
    </row>
    <row r="2218" spans="1:1" x14ac:dyDescent="0.25">
      <c r="A2218" s="3" t="s">
        <v>0</v>
      </c>
    </row>
    <row r="2219" spans="1:1" x14ac:dyDescent="0.25">
      <c r="A2219" s="3" t="s">
        <v>0</v>
      </c>
    </row>
    <row r="2220" spans="1:1" x14ac:dyDescent="0.25">
      <c r="A2220" s="3" t="s">
        <v>0</v>
      </c>
    </row>
    <row r="2221" spans="1:1" x14ac:dyDescent="0.25">
      <c r="A2221" s="3" t="s">
        <v>0</v>
      </c>
    </row>
    <row r="2222" spans="1:1" x14ac:dyDescent="0.25">
      <c r="A2222" s="3" t="s">
        <v>0</v>
      </c>
    </row>
    <row r="2223" spans="1:1" x14ac:dyDescent="0.25">
      <c r="A2223" s="3" t="s">
        <v>0</v>
      </c>
    </row>
    <row r="2224" spans="1:1" x14ac:dyDescent="0.25">
      <c r="A2224" s="3" t="s">
        <v>0</v>
      </c>
    </row>
    <row r="2225" spans="1:1" x14ac:dyDescent="0.25">
      <c r="A2225" s="3" t="s">
        <v>0</v>
      </c>
    </row>
    <row r="2226" spans="1:1" x14ac:dyDescent="0.25">
      <c r="A2226" s="3" t="s">
        <v>0</v>
      </c>
    </row>
    <row r="2227" spans="1:1" x14ac:dyDescent="0.25">
      <c r="A2227" s="3" t="s">
        <v>0</v>
      </c>
    </row>
    <row r="2228" spans="1:1" x14ac:dyDescent="0.25">
      <c r="A2228" s="3" t="s">
        <v>0</v>
      </c>
    </row>
    <row r="2229" spans="1:1" x14ac:dyDescent="0.25">
      <c r="A2229" s="3" t="s">
        <v>0</v>
      </c>
    </row>
    <row r="2230" spans="1:1" x14ac:dyDescent="0.25">
      <c r="A2230" s="3" t="s">
        <v>0</v>
      </c>
    </row>
    <row r="2231" spans="1:1" x14ac:dyDescent="0.25">
      <c r="A2231" s="3" t="s">
        <v>0</v>
      </c>
    </row>
    <row r="2232" spans="1:1" x14ac:dyDescent="0.25">
      <c r="A2232" s="3" t="s">
        <v>0</v>
      </c>
    </row>
    <row r="2233" spans="1:1" x14ac:dyDescent="0.25">
      <c r="A2233" s="3" t="s">
        <v>0</v>
      </c>
    </row>
    <row r="2234" spans="1:1" x14ac:dyDescent="0.25">
      <c r="A2234" s="3" t="s">
        <v>0</v>
      </c>
    </row>
    <row r="2235" spans="1:1" x14ac:dyDescent="0.25">
      <c r="A2235" s="3" t="s">
        <v>0</v>
      </c>
    </row>
    <row r="2236" spans="1:1" x14ac:dyDescent="0.25">
      <c r="A2236" s="3" t="s">
        <v>0</v>
      </c>
    </row>
    <row r="2237" spans="1:1" x14ac:dyDescent="0.25">
      <c r="A2237" s="3" t="s">
        <v>0</v>
      </c>
    </row>
    <row r="2238" spans="1:1" x14ac:dyDescent="0.25">
      <c r="A2238" s="3" t="s">
        <v>0</v>
      </c>
    </row>
    <row r="2239" spans="1:1" x14ac:dyDescent="0.25">
      <c r="A2239" s="3" t="s">
        <v>0</v>
      </c>
    </row>
    <row r="2240" spans="1:1" x14ac:dyDescent="0.25">
      <c r="A2240" s="3" t="s">
        <v>0</v>
      </c>
    </row>
    <row r="2241" spans="1:1" x14ac:dyDescent="0.25">
      <c r="A2241" s="3" t="s">
        <v>0</v>
      </c>
    </row>
    <row r="2242" spans="1:1" x14ac:dyDescent="0.25">
      <c r="A2242" s="3" t="s">
        <v>0</v>
      </c>
    </row>
    <row r="2243" spans="1:1" x14ac:dyDescent="0.25">
      <c r="A2243" s="3" t="s">
        <v>0</v>
      </c>
    </row>
    <row r="2244" spans="1:1" x14ac:dyDescent="0.25">
      <c r="A2244" s="3" t="s">
        <v>0</v>
      </c>
    </row>
    <row r="2245" spans="1:1" x14ac:dyDescent="0.25">
      <c r="A2245" s="3" t="s">
        <v>0</v>
      </c>
    </row>
    <row r="2246" spans="1:1" x14ac:dyDescent="0.25">
      <c r="A2246" s="3" t="s">
        <v>0</v>
      </c>
    </row>
    <row r="2247" spans="1:1" x14ac:dyDescent="0.25">
      <c r="A2247" s="3" t="s">
        <v>0</v>
      </c>
    </row>
    <row r="2248" spans="1:1" x14ac:dyDescent="0.25">
      <c r="A2248" s="3" t="s">
        <v>0</v>
      </c>
    </row>
    <row r="2249" spans="1:1" x14ac:dyDescent="0.25">
      <c r="A2249" s="3" t="s">
        <v>0</v>
      </c>
    </row>
    <row r="2250" spans="1:1" x14ac:dyDescent="0.25">
      <c r="A2250" s="3" t="s">
        <v>0</v>
      </c>
    </row>
    <row r="2251" spans="1:1" x14ac:dyDescent="0.25">
      <c r="A2251" s="3" t="s">
        <v>0</v>
      </c>
    </row>
    <row r="2252" spans="1:1" x14ac:dyDescent="0.25">
      <c r="A2252" s="3" t="s">
        <v>0</v>
      </c>
    </row>
    <row r="2253" spans="1:1" x14ac:dyDescent="0.25">
      <c r="A2253" s="3" t="s">
        <v>0</v>
      </c>
    </row>
    <row r="2254" spans="1:1" x14ac:dyDescent="0.25">
      <c r="A2254" s="3" t="s">
        <v>0</v>
      </c>
    </row>
    <row r="2255" spans="1:1" x14ac:dyDescent="0.25">
      <c r="A2255" s="3" t="s">
        <v>0</v>
      </c>
    </row>
    <row r="2256" spans="1:1" x14ac:dyDescent="0.25">
      <c r="A2256" s="3" t="s">
        <v>0</v>
      </c>
    </row>
    <row r="2257" spans="1:1" x14ac:dyDescent="0.25">
      <c r="A2257" s="3" t="s">
        <v>0</v>
      </c>
    </row>
    <row r="2258" spans="1:1" x14ac:dyDescent="0.25">
      <c r="A2258" s="3" t="s">
        <v>0</v>
      </c>
    </row>
    <row r="2259" spans="1:1" x14ac:dyDescent="0.25">
      <c r="A2259" s="3" t="s">
        <v>0</v>
      </c>
    </row>
    <row r="2260" spans="1:1" x14ac:dyDescent="0.25">
      <c r="A2260" s="3" t="s">
        <v>0</v>
      </c>
    </row>
    <row r="2261" spans="1:1" x14ac:dyDescent="0.25">
      <c r="A2261" s="3" t="s">
        <v>0</v>
      </c>
    </row>
    <row r="2262" spans="1:1" x14ac:dyDescent="0.25">
      <c r="A2262" s="3" t="s">
        <v>0</v>
      </c>
    </row>
    <row r="2263" spans="1:1" x14ac:dyDescent="0.25">
      <c r="A2263" s="3" t="s">
        <v>0</v>
      </c>
    </row>
    <row r="2264" spans="1:1" x14ac:dyDescent="0.25">
      <c r="A2264" s="3" t="s">
        <v>0</v>
      </c>
    </row>
    <row r="2265" spans="1:1" x14ac:dyDescent="0.25">
      <c r="A2265" s="3" t="s">
        <v>0</v>
      </c>
    </row>
    <row r="2266" spans="1:1" x14ac:dyDescent="0.25">
      <c r="A2266" s="3" t="s">
        <v>0</v>
      </c>
    </row>
    <row r="2267" spans="1:1" x14ac:dyDescent="0.25">
      <c r="A2267" s="3" t="s">
        <v>0</v>
      </c>
    </row>
    <row r="2268" spans="1:1" x14ac:dyDescent="0.25">
      <c r="A2268" s="3" t="s">
        <v>0</v>
      </c>
    </row>
    <row r="2269" spans="1:1" x14ac:dyDescent="0.25">
      <c r="A2269" s="3" t="s">
        <v>0</v>
      </c>
    </row>
    <row r="2270" spans="1:1" x14ac:dyDescent="0.25">
      <c r="A2270" s="3" t="s">
        <v>0</v>
      </c>
    </row>
    <row r="2271" spans="1:1" x14ac:dyDescent="0.25">
      <c r="A2271" s="3" t="s">
        <v>0</v>
      </c>
    </row>
    <row r="2272" spans="1:1" x14ac:dyDescent="0.25">
      <c r="A2272" s="3" t="s">
        <v>0</v>
      </c>
    </row>
    <row r="2273" spans="1:1" x14ac:dyDescent="0.25">
      <c r="A2273" s="3" t="s">
        <v>0</v>
      </c>
    </row>
    <row r="2274" spans="1:1" x14ac:dyDescent="0.25">
      <c r="A2274" s="3" t="s">
        <v>0</v>
      </c>
    </row>
    <row r="2275" spans="1:1" x14ac:dyDescent="0.25">
      <c r="A2275" s="3" t="s">
        <v>0</v>
      </c>
    </row>
    <row r="2276" spans="1:1" x14ac:dyDescent="0.25">
      <c r="A2276" s="3" t="s">
        <v>0</v>
      </c>
    </row>
    <row r="2277" spans="1:1" x14ac:dyDescent="0.25">
      <c r="A2277" s="3" t="s">
        <v>0</v>
      </c>
    </row>
    <row r="2278" spans="1:1" x14ac:dyDescent="0.25">
      <c r="A2278" s="3" t="s">
        <v>0</v>
      </c>
    </row>
    <row r="2279" spans="1:1" x14ac:dyDescent="0.25">
      <c r="A2279" s="3" t="s">
        <v>0</v>
      </c>
    </row>
    <row r="2280" spans="1:1" x14ac:dyDescent="0.25">
      <c r="A2280" s="3" t="s">
        <v>0</v>
      </c>
    </row>
    <row r="2281" spans="1:1" x14ac:dyDescent="0.25">
      <c r="A2281" s="3" t="s">
        <v>0</v>
      </c>
    </row>
    <row r="2282" spans="1:1" x14ac:dyDescent="0.25">
      <c r="A2282" s="3" t="s">
        <v>0</v>
      </c>
    </row>
    <row r="2283" spans="1:1" x14ac:dyDescent="0.25">
      <c r="A2283" s="3" t="s">
        <v>0</v>
      </c>
    </row>
    <row r="2284" spans="1:1" x14ac:dyDescent="0.25">
      <c r="A2284" s="3" t="s">
        <v>0</v>
      </c>
    </row>
    <row r="2285" spans="1:1" x14ac:dyDescent="0.25">
      <c r="A2285" s="3" t="s">
        <v>0</v>
      </c>
    </row>
    <row r="2286" spans="1:1" x14ac:dyDescent="0.25">
      <c r="A2286" s="3" t="s">
        <v>0</v>
      </c>
    </row>
    <row r="2287" spans="1:1" x14ac:dyDescent="0.25">
      <c r="A2287" s="3" t="s">
        <v>0</v>
      </c>
    </row>
    <row r="2288" spans="1:1" x14ac:dyDescent="0.25">
      <c r="A2288" s="3" t="s">
        <v>0</v>
      </c>
    </row>
    <row r="2289" spans="1:1" x14ac:dyDescent="0.25">
      <c r="A2289" s="3" t="s">
        <v>0</v>
      </c>
    </row>
    <row r="2290" spans="1:1" x14ac:dyDescent="0.25">
      <c r="A2290" s="3" t="s">
        <v>0</v>
      </c>
    </row>
    <row r="2291" spans="1:1" x14ac:dyDescent="0.25">
      <c r="A2291" s="3" t="s">
        <v>0</v>
      </c>
    </row>
    <row r="2292" spans="1:1" x14ac:dyDescent="0.25">
      <c r="A2292" s="3" t="s">
        <v>0</v>
      </c>
    </row>
    <row r="2293" spans="1:1" x14ac:dyDescent="0.25">
      <c r="A2293" s="3" t="s">
        <v>0</v>
      </c>
    </row>
    <row r="2294" spans="1:1" x14ac:dyDescent="0.25">
      <c r="A2294" s="3" t="s">
        <v>0</v>
      </c>
    </row>
    <row r="2295" spans="1:1" x14ac:dyDescent="0.25">
      <c r="A2295" s="3" t="s">
        <v>0</v>
      </c>
    </row>
    <row r="2296" spans="1:1" x14ac:dyDescent="0.25">
      <c r="A2296" s="3" t="s">
        <v>0</v>
      </c>
    </row>
    <row r="2297" spans="1:1" x14ac:dyDescent="0.25">
      <c r="A2297" s="3" t="s">
        <v>0</v>
      </c>
    </row>
    <row r="2298" spans="1:1" x14ac:dyDescent="0.25">
      <c r="A2298" s="3" t="s">
        <v>0</v>
      </c>
    </row>
    <row r="2299" spans="1:1" x14ac:dyDescent="0.25">
      <c r="A2299" s="3" t="s">
        <v>0</v>
      </c>
    </row>
    <row r="2300" spans="1:1" x14ac:dyDescent="0.25">
      <c r="A2300" s="3" t="s">
        <v>0</v>
      </c>
    </row>
    <row r="2301" spans="1:1" x14ac:dyDescent="0.25">
      <c r="A2301" s="3" t="s">
        <v>0</v>
      </c>
    </row>
    <row r="2302" spans="1:1" x14ac:dyDescent="0.25">
      <c r="A2302" s="3" t="s">
        <v>0</v>
      </c>
    </row>
    <row r="2303" spans="1:1" x14ac:dyDescent="0.25">
      <c r="A2303" s="3" t="s">
        <v>0</v>
      </c>
    </row>
    <row r="2304" spans="1:1" x14ac:dyDescent="0.25">
      <c r="A2304" s="3" t="s">
        <v>0</v>
      </c>
    </row>
    <row r="2305" spans="1:1" x14ac:dyDescent="0.25">
      <c r="A2305" s="3" t="s">
        <v>0</v>
      </c>
    </row>
    <row r="2306" spans="1:1" x14ac:dyDescent="0.25">
      <c r="A2306" s="3" t="s">
        <v>0</v>
      </c>
    </row>
    <row r="2307" spans="1:1" x14ac:dyDescent="0.25">
      <c r="A2307" s="3" t="s">
        <v>0</v>
      </c>
    </row>
    <row r="2308" spans="1:1" x14ac:dyDescent="0.25">
      <c r="A2308" s="3" t="s">
        <v>0</v>
      </c>
    </row>
    <row r="2309" spans="1:1" x14ac:dyDescent="0.25">
      <c r="A2309" s="3" t="s">
        <v>0</v>
      </c>
    </row>
    <row r="2310" spans="1:1" x14ac:dyDescent="0.25">
      <c r="A2310" s="3" t="s">
        <v>0</v>
      </c>
    </row>
    <row r="2311" spans="1:1" x14ac:dyDescent="0.25">
      <c r="A2311" s="3" t="s">
        <v>0</v>
      </c>
    </row>
    <row r="2312" spans="1:1" x14ac:dyDescent="0.25">
      <c r="A2312" s="3" t="s">
        <v>0</v>
      </c>
    </row>
    <row r="2313" spans="1:1" x14ac:dyDescent="0.25">
      <c r="A2313" s="3" t="s">
        <v>0</v>
      </c>
    </row>
    <row r="2314" spans="1:1" x14ac:dyDescent="0.25">
      <c r="A2314" s="3" t="s">
        <v>0</v>
      </c>
    </row>
    <row r="2315" spans="1:1" x14ac:dyDescent="0.25">
      <c r="A2315" s="3" t="s">
        <v>0</v>
      </c>
    </row>
    <row r="2316" spans="1:1" x14ac:dyDescent="0.25">
      <c r="A2316" s="3" t="s">
        <v>0</v>
      </c>
    </row>
    <row r="2317" spans="1:1" x14ac:dyDescent="0.25">
      <c r="A2317" s="3" t="s">
        <v>0</v>
      </c>
    </row>
    <row r="2318" spans="1:1" x14ac:dyDescent="0.25">
      <c r="A2318" s="3" t="s">
        <v>0</v>
      </c>
    </row>
    <row r="2319" spans="1:1" x14ac:dyDescent="0.25">
      <c r="A2319" s="3" t="s">
        <v>0</v>
      </c>
    </row>
    <row r="2320" spans="1:1" x14ac:dyDescent="0.25">
      <c r="A2320" s="3" t="s">
        <v>0</v>
      </c>
    </row>
    <row r="2321" spans="1:1" x14ac:dyDescent="0.25">
      <c r="A2321" s="3" t="s">
        <v>0</v>
      </c>
    </row>
    <row r="2322" spans="1:1" x14ac:dyDescent="0.25">
      <c r="A2322" s="3" t="s">
        <v>0</v>
      </c>
    </row>
    <row r="2323" spans="1:1" x14ac:dyDescent="0.25">
      <c r="A2323" s="3" t="s">
        <v>0</v>
      </c>
    </row>
    <row r="2324" spans="1:1" x14ac:dyDescent="0.25">
      <c r="A2324" s="3" t="s">
        <v>0</v>
      </c>
    </row>
    <row r="2325" spans="1:1" x14ac:dyDescent="0.25">
      <c r="A2325" s="3" t="s">
        <v>0</v>
      </c>
    </row>
    <row r="2326" spans="1:1" x14ac:dyDescent="0.25">
      <c r="A2326" s="3" t="s">
        <v>0</v>
      </c>
    </row>
    <row r="2327" spans="1:1" x14ac:dyDescent="0.25">
      <c r="A2327" s="3" t="s">
        <v>0</v>
      </c>
    </row>
    <row r="2328" spans="1:1" x14ac:dyDescent="0.25">
      <c r="A2328" s="3" t="s">
        <v>0</v>
      </c>
    </row>
    <row r="2329" spans="1:1" x14ac:dyDescent="0.25">
      <c r="A2329" s="3" t="s">
        <v>0</v>
      </c>
    </row>
    <row r="2330" spans="1:1" x14ac:dyDescent="0.25">
      <c r="A2330" s="3" t="s">
        <v>0</v>
      </c>
    </row>
    <row r="2331" spans="1:1" x14ac:dyDescent="0.25">
      <c r="A2331" s="3" t="s">
        <v>0</v>
      </c>
    </row>
    <row r="2332" spans="1:1" x14ac:dyDescent="0.25">
      <c r="A2332" s="3" t="s">
        <v>0</v>
      </c>
    </row>
    <row r="2333" spans="1:1" x14ac:dyDescent="0.25">
      <c r="A2333" s="3" t="s">
        <v>0</v>
      </c>
    </row>
    <row r="2334" spans="1:1" x14ac:dyDescent="0.25">
      <c r="A2334" s="3" t="s">
        <v>0</v>
      </c>
    </row>
    <row r="2335" spans="1:1" x14ac:dyDescent="0.25">
      <c r="A2335" s="3" t="s">
        <v>0</v>
      </c>
    </row>
    <row r="2336" spans="1:1" x14ac:dyDescent="0.25">
      <c r="A2336" s="3" t="s">
        <v>0</v>
      </c>
    </row>
    <row r="2337" spans="1:1" x14ac:dyDescent="0.25">
      <c r="A2337" s="3" t="s">
        <v>0</v>
      </c>
    </row>
    <row r="2338" spans="1:1" x14ac:dyDescent="0.25">
      <c r="A2338" s="3" t="s">
        <v>0</v>
      </c>
    </row>
    <row r="2339" spans="1:1" x14ac:dyDescent="0.25">
      <c r="A2339" s="3" t="s">
        <v>0</v>
      </c>
    </row>
    <row r="2340" spans="1:1" x14ac:dyDescent="0.25">
      <c r="A2340" s="3" t="s">
        <v>0</v>
      </c>
    </row>
    <row r="2341" spans="1:1" x14ac:dyDescent="0.25">
      <c r="A2341" s="3" t="s">
        <v>0</v>
      </c>
    </row>
    <row r="2342" spans="1:1" x14ac:dyDescent="0.25">
      <c r="A2342" s="3" t="s">
        <v>0</v>
      </c>
    </row>
    <row r="2343" spans="1:1" x14ac:dyDescent="0.25">
      <c r="A2343" s="3" t="s">
        <v>0</v>
      </c>
    </row>
    <row r="2344" spans="1:1" x14ac:dyDescent="0.25">
      <c r="A2344" s="3" t="s">
        <v>0</v>
      </c>
    </row>
    <row r="2345" spans="1:1" x14ac:dyDescent="0.25">
      <c r="A2345" s="3" t="s">
        <v>0</v>
      </c>
    </row>
    <row r="2346" spans="1:1" x14ac:dyDescent="0.25">
      <c r="A2346" s="3" t="s">
        <v>0</v>
      </c>
    </row>
    <row r="2347" spans="1:1" x14ac:dyDescent="0.25">
      <c r="A2347" s="3" t="s">
        <v>0</v>
      </c>
    </row>
    <row r="2348" spans="1:1" x14ac:dyDescent="0.25">
      <c r="A2348" s="3" t="s">
        <v>0</v>
      </c>
    </row>
    <row r="2349" spans="1:1" x14ac:dyDescent="0.25">
      <c r="A2349" s="3" t="s">
        <v>0</v>
      </c>
    </row>
    <row r="2350" spans="1:1" x14ac:dyDescent="0.25">
      <c r="A2350" s="3" t="s">
        <v>0</v>
      </c>
    </row>
    <row r="2351" spans="1:1" x14ac:dyDescent="0.25">
      <c r="A2351" s="3" t="s">
        <v>0</v>
      </c>
    </row>
    <row r="2352" spans="1:1" x14ac:dyDescent="0.25">
      <c r="A2352" s="3" t="s">
        <v>0</v>
      </c>
    </row>
    <row r="2353" spans="1:1" x14ac:dyDescent="0.25">
      <c r="A2353" s="3" t="s">
        <v>0</v>
      </c>
    </row>
    <row r="2354" spans="1:1" x14ac:dyDescent="0.25">
      <c r="A2354" s="3" t="s">
        <v>0</v>
      </c>
    </row>
    <row r="2355" spans="1:1" x14ac:dyDescent="0.25">
      <c r="A2355" s="3" t="s">
        <v>0</v>
      </c>
    </row>
    <row r="2356" spans="1:1" x14ac:dyDescent="0.25">
      <c r="A2356" s="3" t="s">
        <v>0</v>
      </c>
    </row>
    <row r="2357" spans="1:1" x14ac:dyDescent="0.25">
      <c r="A2357" s="3" t="s">
        <v>0</v>
      </c>
    </row>
    <row r="2358" spans="1:1" x14ac:dyDescent="0.25">
      <c r="A2358" s="3" t="s">
        <v>0</v>
      </c>
    </row>
    <row r="2359" spans="1:1" x14ac:dyDescent="0.25">
      <c r="A2359" s="3" t="s">
        <v>0</v>
      </c>
    </row>
    <row r="2360" spans="1:1" x14ac:dyDescent="0.25">
      <c r="A2360" s="3" t="s">
        <v>0</v>
      </c>
    </row>
    <row r="2361" spans="1:1" x14ac:dyDescent="0.25">
      <c r="A2361" s="3" t="s">
        <v>0</v>
      </c>
    </row>
    <row r="2362" spans="1:1" x14ac:dyDescent="0.25">
      <c r="A2362" s="3" t="s">
        <v>0</v>
      </c>
    </row>
    <row r="2363" spans="1:1" x14ac:dyDescent="0.25">
      <c r="A2363" s="3" t="s">
        <v>0</v>
      </c>
    </row>
    <row r="2364" spans="1:1" x14ac:dyDescent="0.25">
      <c r="A2364" s="3" t="s">
        <v>0</v>
      </c>
    </row>
    <row r="2365" spans="1:1" x14ac:dyDescent="0.25">
      <c r="A2365" s="3" t="s">
        <v>0</v>
      </c>
    </row>
    <row r="2366" spans="1:1" x14ac:dyDescent="0.25">
      <c r="A2366" s="3" t="s">
        <v>0</v>
      </c>
    </row>
    <row r="2367" spans="1:1" x14ac:dyDescent="0.25">
      <c r="A2367" s="3" t="s">
        <v>0</v>
      </c>
    </row>
    <row r="2368" spans="1:1" x14ac:dyDescent="0.25">
      <c r="A2368" s="3" t="s">
        <v>0</v>
      </c>
    </row>
    <row r="2369" spans="1:1" x14ac:dyDescent="0.25">
      <c r="A2369" s="3" t="s">
        <v>0</v>
      </c>
    </row>
    <row r="2370" spans="1:1" x14ac:dyDescent="0.25">
      <c r="A2370" s="3" t="s">
        <v>0</v>
      </c>
    </row>
    <row r="2371" spans="1:1" x14ac:dyDescent="0.25">
      <c r="A2371" s="3" t="s">
        <v>0</v>
      </c>
    </row>
    <row r="2372" spans="1:1" x14ac:dyDescent="0.25">
      <c r="A2372" s="3" t="s">
        <v>0</v>
      </c>
    </row>
    <row r="2373" spans="1:1" x14ac:dyDescent="0.25">
      <c r="A2373" s="3" t="s">
        <v>0</v>
      </c>
    </row>
    <row r="2374" spans="1:1" x14ac:dyDescent="0.25">
      <c r="A2374" s="3" t="s">
        <v>0</v>
      </c>
    </row>
    <row r="2375" spans="1:1" x14ac:dyDescent="0.25">
      <c r="A2375" s="3" t="s">
        <v>0</v>
      </c>
    </row>
    <row r="2376" spans="1:1" x14ac:dyDescent="0.25">
      <c r="A2376" s="3" t="s">
        <v>0</v>
      </c>
    </row>
    <row r="2377" spans="1:1" x14ac:dyDescent="0.25">
      <c r="A2377" s="3" t="s">
        <v>0</v>
      </c>
    </row>
    <row r="2378" spans="1:1" x14ac:dyDescent="0.25">
      <c r="A2378" s="3" t="s">
        <v>0</v>
      </c>
    </row>
    <row r="2379" spans="1:1" x14ac:dyDescent="0.25">
      <c r="A2379" s="3" t="s">
        <v>0</v>
      </c>
    </row>
    <row r="2380" spans="1:1" x14ac:dyDescent="0.25">
      <c r="A2380" s="3" t="s">
        <v>0</v>
      </c>
    </row>
    <row r="2381" spans="1:1" x14ac:dyDescent="0.25">
      <c r="A2381" s="3" t="s">
        <v>0</v>
      </c>
    </row>
    <row r="2382" spans="1:1" x14ac:dyDescent="0.25">
      <c r="A2382" s="3" t="s">
        <v>0</v>
      </c>
    </row>
    <row r="2383" spans="1:1" x14ac:dyDescent="0.25">
      <c r="A2383" s="3" t="s">
        <v>0</v>
      </c>
    </row>
    <row r="2384" spans="1:1" x14ac:dyDescent="0.25">
      <c r="A2384" s="3" t="s">
        <v>0</v>
      </c>
    </row>
    <row r="2385" spans="1:1" x14ac:dyDescent="0.25">
      <c r="A2385" s="3" t="s">
        <v>0</v>
      </c>
    </row>
    <row r="2386" spans="1:1" x14ac:dyDescent="0.25">
      <c r="A2386" s="3" t="s">
        <v>0</v>
      </c>
    </row>
    <row r="2387" spans="1:1" x14ac:dyDescent="0.25">
      <c r="A2387" s="3" t="s">
        <v>0</v>
      </c>
    </row>
    <row r="2388" spans="1:1" x14ac:dyDescent="0.25">
      <c r="A2388" s="3" t="s">
        <v>0</v>
      </c>
    </row>
    <row r="2389" spans="1:1" x14ac:dyDescent="0.25">
      <c r="A2389" s="3" t="s">
        <v>0</v>
      </c>
    </row>
    <row r="2390" spans="1:1" x14ac:dyDescent="0.25">
      <c r="A2390" s="3" t="s">
        <v>0</v>
      </c>
    </row>
    <row r="2391" spans="1:1" x14ac:dyDescent="0.25">
      <c r="A2391" s="3" t="s">
        <v>0</v>
      </c>
    </row>
    <row r="2392" spans="1:1" x14ac:dyDescent="0.25">
      <c r="A2392" s="3" t="s">
        <v>0</v>
      </c>
    </row>
    <row r="2393" spans="1:1" x14ac:dyDescent="0.25">
      <c r="A2393" s="3" t="s">
        <v>0</v>
      </c>
    </row>
    <row r="2394" spans="1:1" x14ac:dyDescent="0.25">
      <c r="A2394" s="3" t="s">
        <v>0</v>
      </c>
    </row>
    <row r="2395" spans="1:1" x14ac:dyDescent="0.25">
      <c r="A2395" s="3" t="s">
        <v>0</v>
      </c>
    </row>
    <row r="2396" spans="1:1" x14ac:dyDescent="0.25">
      <c r="A2396" s="3" t="s">
        <v>0</v>
      </c>
    </row>
    <row r="2397" spans="1:1" x14ac:dyDescent="0.25">
      <c r="A2397" s="3" t="s">
        <v>0</v>
      </c>
    </row>
    <row r="2398" spans="1:1" x14ac:dyDescent="0.25">
      <c r="A2398" s="3" t="s">
        <v>0</v>
      </c>
    </row>
    <row r="2399" spans="1:1" x14ac:dyDescent="0.25">
      <c r="A2399" s="3" t="s">
        <v>0</v>
      </c>
    </row>
    <row r="2400" spans="1:1" x14ac:dyDescent="0.25">
      <c r="A2400" s="3" t="s">
        <v>0</v>
      </c>
    </row>
    <row r="2401" spans="1:1" x14ac:dyDescent="0.25">
      <c r="A2401" s="3" t="s">
        <v>0</v>
      </c>
    </row>
    <row r="2402" spans="1:1" x14ac:dyDescent="0.25">
      <c r="A2402" s="3" t="s">
        <v>0</v>
      </c>
    </row>
    <row r="2403" spans="1:1" x14ac:dyDescent="0.25">
      <c r="A2403" s="3" t="s">
        <v>0</v>
      </c>
    </row>
    <row r="2404" spans="1:1" x14ac:dyDescent="0.25">
      <c r="A2404" s="3" t="s">
        <v>0</v>
      </c>
    </row>
    <row r="2405" spans="1:1" x14ac:dyDescent="0.25">
      <c r="A2405" s="3" t="s">
        <v>0</v>
      </c>
    </row>
    <row r="2406" spans="1:1" x14ac:dyDescent="0.25">
      <c r="A2406" s="3" t="s">
        <v>0</v>
      </c>
    </row>
    <row r="2407" spans="1:1" x14ac:dyDescent="0.25">
      <c r="A2407" s="3" t="s">
        <v>0</v>
      </c>
    </row>
    <row r="2408" spans="1:1" x14ac:dyDescent="0.25">
      <c r="A2408" s="3" t="s">
        <v>0</v>
      </c>
    </row>
    <row r="2409" spans="1:1" x14ac:dyDescent="0.25">
      <c r="A2409" s="3" t="s">
        <v>0</v>
      </c>
    </row>
    <row r="2410" spans="1:1" x14ac:dyDescent="0.25">
      <c r="A2410" s="3" t="s">
        <v>0</v>
      </c>
    </row>
    <row r="2411" spans="1:1" x14ac:dyDescent="0.25">
      <c r="A2411" s="3" t="s">
        <v>0</v>
      </c>
    </row>
    <row r="2412" spans="1:1" x14ac:dyDescent="0.25">
      <c r="A2412" s="3" t="s">
        <v>0</v>
      </c>
    </row>
    <row r="2413" spans="1:1" x14ac:dyDescent="0.25">
      <c r="A2413" s="3" t="s">
        <v>0</v>
      </c>
    </row>
    <row r="2414" spans="1:1" x14ac:dyDescent="0.25">
      <c r="A2414" s="3" t="s">
        <v>0</v>
      </c>
    </row>
    <row r="2415" spans="1:1" x14ac:dyDescent="0.25">
      <c r="A2415" s="3" t="s">
        <v>0</v>
      </c>
    </row>
    <row r="2416" spans="1:1" x14ac:dyDescent="0.25">
      <c r="A2416" s="3" t="s">
        <v>0</v>
      </c>
    </row>
    <row r="2417" spans="1:1" x14ac:dyDescent="0.25">
      <c r="A2417" s="3" t="s">
        <v>0</v>
      </c>
    </row>
    <row r="2418" spans="1:1" x14ac:dyDescent="0.25">
      <c r="A2418" s="3" t="s">
        <v>0</v>
      </c>
    </row>
    <row r="2419" spans="1:1" x14ac:dyDescent="0.25">
      <c r="A2419" s="3" t="s">
        <v>0</v>
      </c>
    </row>
    <row r="2420" spans="1:1" x14ac:dyDescent="0.25">
      <c r="A2420" s="3" t="s">
        <v>0</v>
      </c>
    </row>
    <row r="2421" spans="1:1" x14ac:dyDescent="0.25">
      <c r="A2421" s="3" t="s">
        <v>0</v>
      </c>
    </row>
    <row r="2422" spans="1:1" x14ac:dyDescent="0.25">
      <c r="A2422" s="3" t="s">
        <v>0</v>
      </c>
    </row>
    <row r="2423" spans="1:1" x14ac:dyDescent="0.25">
      <c r="A2423" s="3" t="s">
        <v>0</v>
      </c>
    </row>
    <row r="2424" spans="1:1" x14ac:dyDescent="0.25">
      <c r="A2424" s="3" t="s">
        <v>0</v>
      </c>
    </row>
    <row r="2425" spans="1:1" x14ac:dyDescent="0.25">
      <c r="A2425" s="3" t="s">
        <v>0</v>
      </c>
    </row>
    <row r="2426" spans="1:1" x14ac:dyDescent="0.25">
      <c r="A2426" s="3" t="s">
        <v>0</v>
      </c>
    </row>
    <row r="2427" spans="1:1" x14ac:dyDescent="0.25">
      <c r="A2427" s="3" t="s">
        <v>0</v>
      </c>
    </row>
    <row r="2428" spans="1:1" x14ac:dyDescent="0.25">
      <c r="A2428" s="3" t="s">
        <v>0</v>
      </c>
    </row>
    <row r="2429" spans="1:1" x14ac:dyDescent="0.25">
      <c r="A2429" s="3" t="s">
        <v>0</v>
      </c>
    </row>
    <row r="2430" spans="1:1" x14ac:dyDescent="0.25">
      <c r="A2430" s="3" t="s">
        <v>0</v>
      </c>
    </row>
    <row r="2431" spans="1:1" x14ac:dyDescent="0.25">
      <c r="A2431" s="3" t="s">
        <v>0</v>
      </c>
    </row>
    <row r="2432" spans="1:1" x14ac:dyDescent="0.25">
      <c r="A2432" s="3" t="s">
        <v>0</v>
      </c>
    </row>
    <row r="2433" spans="1:1" x14ac:dyDescent="0.25">
      <c r="A2433" s="3" t="s">
        <v>0</v>
      </c>
    </row>
    <row r="2434" spans="1:1" x14ac:dyDescent="0.25">
      <c r="A2434" s="3" t="s">
        <v>0</v>
      </c>
    </row>
    <row r="2435" spans="1:1" x14ac:dyDescent="0.25">
      <c r="A2435" s="3" t="s">
        <v>0</v>
      </c>
    </row>
    <row r="2436" spans="1:1" x14ac:dyDescent="0.25">
      <c r="A2436" s="3" t="s">
        <v>0</v>
      </c>
    </row>
    <row r="2437" spans="1:1" x14ac:dyDescent="0.25">
      <c r="A2437" s="3" t="s">
        <v>0</v>
      </c>
    </row>
    <row r="2438" spans="1:1" x14ac:dyDescent="0.25">
      <c r="A2438" s="3" t="s">
        <v>0</v>
      </c>
    </row>
    <row r="2439" spans="1:1" x14ac:dyDescent="0.25">
      <c r="A2439" s="3" t="s">
        <v>0</v>
      </c>
    </row>
    <row r="2440" spans="1:1" x14ac:dyDescent="0.25">
      <c r="A2440" s="3" t="s">
        <v>0</v>
      </c>
    </row>
    <row r="2441" spans="1:1" x14ac:dyDescent="0.25">
      <c r="A2441" s="3" t="s">
        <v>0</v>
      </c>
    </row>
    <row r="2442" spans="1:1" x14ac:dyDescent="0.25">
      <c r="A2442" s="3" t="s">
        <v>0</v>
      </c>
    </row>
    <row r="2443" spans="1:1" x14ac:dyDescent="0.25">
      <c r="A2443" s="3" t="s">
        <v>0</v>
      </c>
    </row>
    <row r="2444" spans="1:1" x14ac:dyDescent="0.25">
      <c r="A2444" s="3" t="s">
        <v>0</v>
      </c>
    </row>
    <row r="2445" spans="1:1" x14ac:dyDescent="0.25">
      <c r="A2445" s="3" t="s">
        <v>0</v>
      </c>
    </row>
    <row r="2446" spans="1:1" x14ac:dyDescent="0.25">
      <c r="A2446" s="3" t="s">
        <v>0</v>
      </c>
    </row>
    <row r="2447" spans="1:1" x14ac:dyDescent="0.25">
      <c r="A2447" s="3" t="s">
        <v>0</v>
      </c>
    </row>
    <row r="2448" spans="1:1" x14ac:dyDescent="0.25">
      <c r="A2448" s="3" t="s">
        <v>0</v>
      </c>
    </row>
    <row r="2449" spans="1:1" x14ac:dyDescent="0.25">
      <c r="A2449" s="3" t="s">
        <v>0</v>
      </c>
    </row>
    <row r="2450" spans="1:1" x14ac:dyDescent="0.25">
      <c r="A2450" s="3" t="s">
        <v>0</v>
      </c>
    </row>
    <row r="2451" spans="1:1" x14ac:dyDescent="0.25">
      <c r="A2451" s="3" t="s">
        <v>0</v>
      </c>
    </row>
    <row r="2452" spans="1:1" x14ac:dyDescent="0.25">
      <c r="A2452" s="3" t="s">
        <v>0</v>
      </c>
    </row>
    <row r="2453" spans="1:1" x14ac:dyDescent="0.25">
      <c r="A2453" s="3" t="s">
        <v>0</v>
      </c>
    </row>
    <row r="2454" spans="1:1" x14ac:dyDescent="0.25">
      <c r="A2454" s="3" t="s">
        <v>0</v>
      </c>
    </row>
    <row r="2455" spans="1:1" x14ac:dyDescent="0.25">
      <c r="A2455" s="3" t="s">
        <v>0</v>
      </c>
    </row>
    <row r="2456" spans="1:1" x14ac:dyDescent="0.25">
      <c r="A2456" s="3" t="s">
        <v>0</v>
      </c>
    </row>
    <row r="2457" spans="1:1" x14ac:dyDescent="0.25">
      <c r="A2457" s="3" t="s">
        <v>0</v>
      </c>
    </row>
    <row r="2458" spans="1:1" x14ac:dyDescent="0.25">
      <c r="A2458" s="3" t="s">
        <v>0</v>
      </c>
    </row>
    <row r="2459" spans="1:1" x14ac:dyDescent="0.25">
      <c r="A2459" s="3" t="s">
        <v>0</v>
      </c>
    </row>
    <row r="2460" spans="1:1" x14ac:dyDescent="0.25">
      <c r="A2460" s="3" t="s">
        <v>0</v>
      </c>
    </row>
    <row r="2461" spans="1:1" x14ac:dyDescent="0.25">
      <c r="A2461" s="3" t="s">
        <v>0</v>
      </c>
    </row>
    <row r="2462" spans="1:1" x14ac:dyDescent="0.25">
      <c r="A2462" s="3" t="s">
        <v>0</v>
      </c>
    </row>
    <row r="2463" spans="1:1" x14ac:dyDescent="0.25">
      <c r="A2463" s="3" t="s">
        <v>0</v>
      </c>
    </row>
    <row r="2464" spans="1:1" x14ac:dyDescent="0.25">
      <c r="A2464" s="3" t="s">
        <v>0</v>
      </c>
    </row>
    <row r="2465" spans="1:1" x14ac:dyDescent="0.25">
      <c r="A2465" s="3" t="s">
        <v>0</v>
      </c>
    </row>
    <row r="2466" spans="1:1" x14ac:dyDescent="0.25">
      <c r="A2466" s="3" t="s">
        <v>0</v>
      </c>
    </row>
    <row r="2467" spans="1:1" x14ac:dyDescent="0.25">
      <c r="A2467" s="3" t="s">
        <v>0</v>
      </c>
    </row>
    <row r="2468" spans="1:1" x14ac:dyDescent="0.25">
      <c r="A2468" s="3" t="s">
        <v>0</v>
      </c>
    </row>
    <row r="2469" spans="1:1" x14ac:dyDescent="0.25">
      <c r="A2469" s="3" t="s">
        <v>0</v>
      </c>
    </row>
    <row r="2470" spans="1:1" x14ac:dyDescent="0.25">
      <c r="A2470" s="3" t="s">
        <v>0</v>
      </c>
    </row>
    <row r="2471" spans="1:1" x14ac:dyDescent="0.25">
      <c r="A2471" s="3" t="s">
        <v>0</v>
      </c>
    </row>
    <row r="2472" spans="1:1" x14ac:dyDescent="0.25">
      <c r="A2472" s="3" t="s">
        <v>0</v>
      </c>
    </row>
    <row r="2473" spans="1:1" x14ac:dyDescent="0.25">
      <c r="A2473" s="3" t="s">
        <v>0</v>
      </c>
    </row>
    <row r="2474" spans="1:1" x14ac:dyDescent="0.25">
      <c r="A2474" s="3" t="s">
        <v>0</v>
      </c>
    </row>
    <row r="2475" spans="1:1" x14ac:dyDescent="0.25">
      <c r="A2475" s="3" t="s">
        <v>0</v>
      </c>
    </row>
    <row r="2476" spans="1:1" x14ac:dyDescent="0.25">
      <c r="A2476" s="3" t="s">
        <v>0</v>
      </c>
    </row>
    <row r="2477" spans="1:1" x14ac:dyDescent="0.25">
      <c r="A2477" s="3" t="s">
        <v>0</v>
      </c>
    </row>
    <row r="2478" spans="1:1" x14ac:dyDescent="0.25">
      <c r="A2478" s="3" t="s">
        <v>0</v>
      </c>
    </row>
    <row r="2479" spans="1:1" x14ac:dyDescent="0.25">
      <c r="A2479" s="3" t="s">
        <v>0</v>
      </c>
    </row>
    <row r="2480" spans="1:1" x14ac:dyDescent="0.25">
      <c r="A2480" s="3" t="s">
        <v>0</v>
      </c>
    </row>
    <row r="2481" spans="1:1" x14ac:dyDescent="0.25">
      <c r="A2481" s="3" t="s">
        <v>0</v>
      </c>
    </row>
    <row r="2482" spans="1:1" x14ac:dyDescent="0.25">
      <c r="A2482" s="3" t="s">
        <v>0</v>
      </c>
    </row>
    <row r="2483" spans="1:1" x14ac:dyDescent="0.25">
      <c r="A2483" s="3" t="s">
        <v>0</v>
      </c>
    </row>
    <row r="2484" spans="1:1" x14ac:dyDescent="0.25">
      <c r="A2484" s="3" t="s">
        <v>0</v>
      </c>
    </row>
    <row r="2485" spans="1:1" x14ac:dyDescent="0.25">
      <c r="A2485" s="3" t="s">
        <v>0</v>
      </c>
    </row>
    <row r="2486" spans="1:1" x14ac:dyDescent="0.25">
      <c r="A2486" s="3" t="s">
        <v>0</v>
      </c>
    </row>
    <row r="2487" spans="1:1" x14ac:dyDescent="0.25">
      <c r="A2487" s="3" t="s">
        <v>0</v>
      </c>
    </row>
    <row r="2488" spans="1:1" x14ac:dyDescent="0.25">
      <c r="A2488" s="3" t="s">
        <v>0</v>
      </c>
    </row>
    <row r="2489" spans="1:1" x14ac:dyDescent="0.25">
      <c r="A2489" s="3" t="s">
        <v>0</v>
      </c>
    </row>
    <row r="2490" spans="1:1" x14ac:dyDescent="0.25">
      <c r="A2490" s="3" t="s">
        <v>0</v>
      </c>
    </row>
    <row r="2491" spans="1:1" x14ac:dyDescent="0.25">
      <c r="A2491" s="3" t="s">
        <v>0</v>
      </c>
    </row>
    <row r="2492" spans="1:1" x14ac:dyDescent="0.25">
      <c r="A2492" s="3" t="s">
        <v>0</v>
      </c>
    </row>
    <row r="2493" spans="1:1" x14ac:dyDescent="0.25">
      <c r="A2493" s="3" t="s">
        <v>0</v>
      </c>
    </row>
    <row r="2494" spans="1:1" x14ac:dyDescent="0.25">
      <c r="A2494" s="3" t="s">
        <v>0</v>
      </c>
    </row>
    <row r="2495" spans="1:1" x14ac:dyDescent="0.25">
      <c r="A2495" s="3" t="s">
        <v>0</v>
      </c>
    </row>
    <row r="2496" spans="1:1" x14ac:dyDescent="0.25">
      <c r="A2496" s="3" t="s">
        <v>0</v>
      </c>
    </row>
    <row r="2497" spans="1:1" x14ac:dyDescent="0.25">
      <c r="A2497" s="3" t="s">
        <v>0</v>
      </c>
    </row>
    <row r="2498" spans="1:1" x14ac:dyDescent="0.25">
      <c r="A2498" s="3" t="s">
        <v>0</v>
      </c>
    </row>
    <row r="2499" spans="1:1" x14ac:dyDescent="0.25">
      <c r="A2499" s="3" t="s">
        <v>0</v>
      </c>
    </row>
    <row r="2500" spans="1:1" x14ac:dyDescent="0.25">
      <c r="A2500" s="3" t="s">
        <v>0</v>
      </c>
    </row>
    <row r="2501" spans="1:1" x14ac:dyDescent="0.25">
      <c r="A2501" s="3" t="s">
        <v>0</v>
      </c>
    </row>
    <row r="2502" spans="1:1" x14ac:dyDescent="0.25">
      <c r="A2502" s="3" t="s">
        <v>0</v>
      </c>
    </row>
  </sheetData>
  <sortState xmlns:xlrd2="http://schemas.microsoft.com/office/spreadsheetml/2017/richdata2" ref="A1:A6">
    <sortCondition ref="A1"/>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942D-CD58-4E32-9A5A-533C1738E9E0}">
  <dimension ref="A1:A2500"/>
  <sheetViews>
    <sheetView workbookViewId="0">
      <selection activeCell="A2" sqref="A2"/>
    </sheetView>
  </sheetViews>
  <sheetFormatPr defaultRowHeight="15" x14ac:dyDescent="0.25"/>
  <cols>
    <col min="1" max="1" width="101.140625" style="1" customWidth="1"/>
  </cols>
  <sheetData>
    <row r="1" spans="1:1" ht="270" customHeight="1" x14ac:dyDescent="0.25"/>
    <row r="2" spans="1:1" ht="45" x14ac:dyDescent="0.25">
      <c r="A2" s="1" t="str">
        <f>'Thank You Entries'!A2&amp; "
"</f>
        <v xml:space="preserve"> 
</v>
      </c>
    </row>
    <row r="3" spans="1:1" ht="45" x14ac:dyDescent="0.25">
      <c r="A3" s="1" t="str">
        <f>'Thank You Entries'!A3&amp; "
"</f>
        <v xml:space="preserve"> 
</v>
      </c>
    </row>
    <row r="4" spans="1:1" ht="45" x14ac:dyDescent="0.25">
      <c r="A4" s="1" t="str">
        <f>'Thank You Entries'!A4&amp; "
"</f>
        <v xml:space="preserve"> 
</v>
      </c>
    </row>
    <row r="5" spans="1:1" ht="45" x14ac:dyDescent="0.25">
      <c r="A5" s="1" t="str">
        <f>'Thank You Entries'!A5&amp; "
"</f>
        <v xml:space="preserve"> 
</v>
      </c>
    </row>
    <row r="6" spans="1:1" ht="45" x14ac:dyDescent="0.25">
      <c r="A6" s="1" t="str">
        <f>'Thank You Entries'!A6&amp; "
"</f>
        <v xml:space="preserve"> 
</v>
      </c>
    </row>
    <row r="7" spans="1:1" ht="45" x14ac:dyDescent="0.25">
      <c r="A7" s="1" t="str">
        <f>'Thank You Entries'!A7&amp; "
"</f>
        <v xml:space="preserve"> 
</v>
      </c>
    </row>
    <row r="8" spans="1:1" ht="45" x14ac:dyDescent="0.25">
      <c r="A8" s="1" t="str">
        <f>'Thank You Entries'!A8&amp; "
"</f>
        <v xml:space="preserve"> 
</v>
      </c>
    </row>
    <row r="9" spans="1:1" ht="45" x14ac:dyDescent="0.25">
      <c r="A9" s="1" t="str">
        <f>'Thank You Entries'!A9&amp; "
"</f>
        <v xml:space="preserve"> 
</v>
      </c>
    </row>
    <row r="10" spans="1:1" ht="45" x14ac:dyDescent="0.25">
      <c r="A10" s="1" t="str">
        <f>'Thank You Entries'!A10&amp; "
"</f>
        <v xml:space="preserve"> 
</v>
      </c>
    </row>
    <row r="11" spans="1:1" ht="45" x14ac:dyDescent="0.25">
      <c r="A11" s="1" t="str">
        <f>'Thank You Entries'!A11&amp; "
"</f>
        <v xml:space="preserve"> 
</v>
      </c>
    </row>
    <row r="12" spans="1:1" ht="45" x14ac:dyDescent="0.25">
      <c r="A12" s="1" t="str">
        <f>'Thank You Entries'!A12&amp; "
"</f>
        <v xml:space="preserve"> 
</v>
      </c>
    </row>
    <row r="13" spans="1:1" ht="45" x14ac:dyDescent="0.25">
      <c r="A13" s="1" t="str">
        <f>'Thank You Entries'!A13&amp; "
"</f>
        <v xml:space="preserve"> 
</v>
      </c>
    </row>
    <row r="14" spans="1:1" ht="45" x14ac:dyDescent="0.25">
      <c r="A14" s="1" t="str">
        <f>'Thank You Entries'!A14&amp; "
"</f>
        <v xml:space="preserve"> 
</v>
      </c>
    </row>
    <row r="15" spans="1:1" ht="45" x14ac:dyDescent="0.25">
      <c r="A15" s="1" t="str">
        <f>'Thank You Entries'!A15&amp; "
"</f>
        <v xml:space="preserve"> 
</v>
      </c>
    </row>
    <row r="16" spans="1:1" ht="45" x14ac:dyDescent="0.25">
      <c r="A16" s="1" t="str">
        <f>'Thank You Entries'!A16&amp; "
"</f>
        <v xml:space="preserve"> 
</v>
      </c>
    </row>
    <row r="17" spans="1:1" ht="45" x14ac:dyDescent="0.25">
      <c r="A17" s="1" t="str">
        <f>'Thank You Entries'!A17&amp; "
"</f>
        <v xml:space="preserve"> 
</v>
      </c>
    </row>
    <row r="18" spans="1:1" ht="45" x14ac:dyDescent="0.25">
      <c r="A18" s="1" t="str">
        <f>'Thank You Entries'!A18&amp; "
"</f>
        <v xml:space="preserve"> 
</v>
      </c>
    </row>
    <row r="19" spans="1:1" ht="45" x14ac:dyDescent="0.25">
      <c r="A19" s="1" t="str">
        <f>'Thank You Entries'!A19&amp; "
"</f>
        <v xml:space="preserve"> 
</v>
      </c>
    </row>
    <row r="20" spans="1:1" ht="45" x14ac:dyDescent="0.25">
      <c r="A20" s="1" t="str">
        <f>'Thank You Entries'!A20&amp; "
"</f>
        <v xml:space="preserve"> 
</v>
      </c>
    </row>
    <row r="21" spans="1:1" ht="45" x14ac:dyDescent="0.25">
      <c r="A21" s="1" t="str">
        <f>'Thank You Entries'!A21&amp; "
"</f>
        <v xml:space="preserve"> 
</v>
      </c>
    </row>
    <row r="22" spans="1:1" ht="45" x14ac:dyDescent="0.25">
      <c r="A22" s="1" t="str">
        <f>'Thank You Entries'!A22&amp; "
"</f>
        <v xml:space="preserve"> 
</v>
      </c>
    </row>
    <row r="23" spans="1:1" ht="45" x14ac:dyDescent="0.25">
      <c r="A23" s="1" t="str">
        <f>'Thank You Entries'!A23&amp; "
"</f>
        <v xml:space="preserve"> 
</v>
      </c>
    </row>
    <row r="24" spans="1:1" ht="45" x14ac:dyDescent="0.25">
      <c r="A24" s="1" t="str">
        <f>'Thank You Entries'!A24&amp; "
"</f>
        <v xml:space="preserve"> 
</v>
      </c>
    </row>
    <row r="25" spans="1:1" ht="45" x14ac:dyDescent="0.25">
      <c r="A25" s="1" t="str">
        <f>'Thank You Entries'!A25&amp; "
"</f>
        <v xml:space="preserve"> 
</v>
      </c>
    </row>
    <row r="26" spans="1:1" ht="45" x14ac:dyDescent="0.25">
      <c r="A26" s="1" t="str">
        <f>'Thank You Entries'!A26&amp; "
"</f>
        <v xml:space="preserve"> 
</v>
      </c>
    </row>
    <row r="27" spans="1:1" ht="45" x14ac:dyDescent="0.25">
      <c r="A27" s="1" t="str">
        <f>'Thank You Entries'!A27&amp; "
"</f>
        <v xml:space="preserve"> 
</v>
      </c>
    </row>
    <row r="28" spans="1:1" ht="45" x14ac:dyDescent="0.25">
      <c r="A28" s="1" t="str">
        <f>'Thank You Entries'!A28&amp; "
"</f>
        <v xml:space="preserve"> 
</v>
      </c>
    </row>
    <row r="29" spans="1:1" ht="45" x14ac:dyDescent="0.25">
      <c r="A29" s="1" t="str">
        <f>'Thank You Entries'!A29&amp; "
"</f>
        <v xml:space="preserve"> 
</v>
      </c>
    </row>
    <row r="30" spans="1:1" ht="45" x14ac:dyDescent="0.25">
      <c r="A30" s="1" t="str">
        <f>'Thank You Entries'!A30&amp; "
"</f>
        <v xml:space="preserve"> 
</v>
      </c>
    </row>
    <row r="31" spans="1:1" ht="45" x14ac:dyDescent="0.25">
      <c r="A31" s="1" t="str">
        <f>'Thank You Entries'!A31&amp; "
"</f>
        <v xml:space="preserve"> 
</v>
      </c>
    </row>
    <row r="32" spans="1:1" ht="45" x14ac:dyDescent="0.25">
      <c r="A32" s="1" t="str">
        <f>'Thank You Entries'!A32&amp; "
"</f>
        <v xml:space="preserve"> 
</v>
      </c>
    </row>
    <row r="33" spans="1:1" ht="45" x14ac:dyDescent="0.25">
      <c r="A33" s="1" t="str">
        <f>'Thank You Entries'!A33&amp; "
"</f>
        <v xml:space="preserve"> 
</v>
      </c>
    </row>
    <row r="34" spans="1:1" ht="45" x14ac:dyDescent="0.25">
      <c r="A34" s="1" t="str">
        <f>'Thank You Entries'!A34&amp; "
"</f>
        <v xml:space="preserve"> 
</v>
      </c>
    </row>
    <row r="35" spans="1:1" ht="45" x14ac:dyDescent="0.25">
      <c r="A35" s="1" t="str">
        <f>'Thank You Entries'!A35&amp; "
"</f>
        <v xml:space="preserve"> 
</v>
      </c>
    </row>
    <row r="36" spans="1:1" ht="45" x14ac:dyDescent="0.25">
      <c r="A36" s="1" t="str">
        <f>'Thank You Entries'!A36&amp; "
"</f>
        <v xml:space="preserve"> 
</v>
      </c>
    </row>
    <row r="37" spans="1:1" ht="45" x14ac:dyDescent="0.25">
      <c r="A37" s="1" t="str">
        <f>'Thank You Entries'!A37&amp; "
"</f>
        <v xml:space="preserve"> 
</v>
      </c>
    </row>
    <row r="38" spans="1:1" ht="45" x14ac:dyDescent="0.25">
      <c r="A38" s="1" t="str">
        <f>'Thank You Entries'!A38&amp; "
"</f>
        <v xml:space="preserve"> 
</v>
      </c>
    </row>
    <row r="39" spans="1:1" ht="45" x14ac:dyDescent="0.25">
      <c r="A39" s="1" t="str">
        <f>'Thank You Entries'!A39&amp; "
"</f>
        <v xml:space="preserve"> 
</v>
      </c>
    </row>
    <row r="40" spans="1:1" ht="45" x14ac:dyDescent="0.25">
      <c r="A40" s="1" t="str">
        <f>'Thank You Entries'!A40&amp; "
"</f>
        <v xml:space="preserve"> 
</v>
      </c>
    </row>
    <row r="41" spans="1:1" ht="45" x14ac:dyDescent="0.25">
      <c r="A41" s="1" t="str">
        <f>'Thank You Entries'!A41&amp; "
"</f>
        <v xml:space="preserve"> 
</v>
      </c>
    </row>
    <row r="42" spans="1:1" ht="45" x14ac:dyDescent="0.25">
      <c r="A42" s="1" t="str">
        <f>'Thank You Entries'!A42&amp; "
"</f>
        <v xml:space="preserve"> 
</v>
      </c>
    </row>
    <row r="43" spans="1:1" ht="45" x14ac:dyDescent="0.25">
      <c r="A43" s="1" t="str">
        <f>'Thank You Entries'!A43&amp; "
"</f>
        <v xml:space="preserve"> 
</v>
      </c>
    </row>
    <row r="44" spans="1:1" ht="45" x14ac:dyDescent="0.25">
      <c r="A44" s="1" t="str">
        <f>'Thank You Entries'!A44&amp; "
"</f>
        <v xml:space="preserve"> 
</v>
      </c>
    </row>
    <row r="45" spans="1:1" ht="45" x14ac:dyDescent="0.25">
      <c r="A45" s="1" t="str">
        <f>'Thank You Entries'!A45&amp; "
"</f>
        <v xml:space="preserve"> 
</v>
      </c>
    </row>
    <row r="46" spans="1:1" ht="45" x14ac:dyDescent="0.25">
      <c r="A46" s="1" t="str">
        <f>'Thank You Entries'!A46&amp; "
"</f>
        <v xml:space="preserve"> 
</v>
      </c>
    </row>
    <row r="47" spans="1:1" ht="45" x14ac:dyDescent="0.25">
      <c r="A47" s="1" t="str">
        <f>'Thank You Entries'!A47&amp; "
"</f>
        <v xml:space="preserve"> 
</v>
      </c>
    </row>
    <row r="48" spans="1:1" ht="45" x14ac:dyDescent="0.25">
      <c r="A48" s="1" t="str">
        <f>'Thank You Entries'!A48&amp; "
"</f>
        <v xml:space="preserve"> 
</v>
      </c>
    </row>
    <row r="49" spans="1:1" ht="45" x14ac:dyDescent="0.25">
      <c r="A49" s="1" t="str">
        <f>'Thank You Entries'!A49&amp; "
"</f>
        <v xml:space="preserve"> 
</v>
      </c>
    </row>
    <row r="50" spans="1:1" ht="45" x14ac:dyDescent="0.25">
      <c r="A50" s="1" t="str">
        <f>'Thank You Entries'!A50&amp; "
"</f>
        <v xml:space="preserve"> 
</v>
      </c>
    </row>
    <row r="51" spans="1:1" ht="45" x14ac:dyDescent="0.25">
      <c r="A51" s="1" t="str">
        <f>'Thank You Entries'!A51&amp; "
"</f>
        <v xml:space="preserve"> 
</v>
      </c>
    </row>
    <row r="52" spans="1:1" ht="45" x14ac:dyDescent="0.25">
      <c r="A52" s="1" t="str">
        <f>'Thank You Entries'!A52&amp; "
"</f>
        <v xml:space="preserve"> 
</v>
      </c>
    </row>
    <row r="53" spans="1:1" ht="45" x14ac:dyDescent="0.25">
      <c r="A53" s="1" t="str">
        <f>'Thank You Entries'!A53&amp; "
"</f>
        <v xml:space="preserve"> 
</v>
      </c>
    </row>
    <row r="54" spans="1:1" ht="45" x14ac:dyDescent="0.25">
      <c r="A54" s="1" t="str">
        <f>'Thank You Entries'!A54&amp; "
"</f>
        <v xml:space="preserve"> 
</v>
      </c>
    </row>
    <row r="55" spans="1:1" ht="45" x14ac:dyDescent="0.25">
      <c r="A55" s="1" t="str">
        <f>'Thank You Entries'!A55&amp; "
"</f>
        <v xml:space="preserve"> 
</v>
      </c>
    </row>
    <row r="56" spans="1:1" ht="45" x14ac:dyDescent="0.25">
      <c r="A56" s="1" t="str">
        <f>'Thank You Entries'!A56&amp; "
"</f>
        <v xml:space="preserve"> 
</v>
      </c>
    </row>
    <row r="57" spans="1:1" ht="45" x14ac:dyDescent="0.25">
      <c r="A57" s="1" t="str">
        <f>'Thank You Entries'!A57&amp; "
"</f>
        <v xml:space="preserve"> 
</v>
      </c>
    </row>
    <row r="58" spans="1:1" ht="45" x14ac:dyDescent="0.25">
      <c r="A58" s="1" t="str">
        <f>'Thank You Entries'!A58&amp; "
"</f>
        <v xml:space="preserve"> 
</v>
      </c>
    </row>
    <row r="59" spans="1:1" ht="45" x14ac:dyDescent="0.25">
      <c r="A59" s="1" t="str">
        <f>'Thank You Entries'!A59&amp; "
"</f>
        <v xml:space="preserve"> 
</v>
      </c>
    </row>
    <row r="60" spans="1:1" ht="45" x14ac:dyDescent="0.25">
      <c r="A60" s="1" t="str">
        <f>'Thank You Entries'!A60&amp; "
"</f>
        <v xml:space="preserve"> 
</v>
      </c>
    </row>
    <row r="61" spans="1:1" ht="45" x14ac:dyDescent="0.25">
      <c r="A61" s="1" t="str">
        <f>'Thank You Entries'!A61&amp; "
"</f>
        <v xml:space="preserve"> 
</v>
      </c>
    </row>
    <row r="62" spans="1:1" ht="45" x14ac:dyDescent="0.25">
      <c r="A62" s="1" t="str">
        <f>'Thank You Entries'!A62&amp; "
"</f>
        <v xml:space="preserve"> 
</v>
      </c>
    </row>
    <row r="63" spans="1:1" ht="45" x14ac:dyDescent="0.25">
      <c r="A63" s="1" t="str">
        <f>'Thank You Entries'!A63&amp; "
"</f>
        <v xml:space="preserve"> 
</v>
      </c>
    </row>
    <row r="64" spans="1:1" ht="45" x14ac:dyDescent="0.25">
      <c r="A64" s="1" t="str">
        <f>'Thank You Entries'!A64&amp; "
"</f>
        <v xml:space="preserve"> 
</v>
      </c>
    </row>
    <row r="65" spans="1:1" ht="45" x14ac:dyDescent="0.25">
      <c r="A65" s="1" t="str">
        <f>'Thank You Entries'!A65&amp; "
"</f>
        <v xml:space="preserve"> 
</v>
      </c>
    </row>
    <row r="66" spans="1:1" ht="45" x14ac:dyDescent="0.25">
      <c r="A66" s="1" t="str">
        <f>'Thank You Entries'!A66&amp; "
"</f>
        <v xml:space="preserve"> 
</v>
      </c>
    </row>
    <row r="67" spans="1:1" ht="45" x14ac:dyDescent="0.25">
      <c r="A67" s="1" t="str">
        <f>'Thank You Entries'!A67&amp; "
"</f>
        <v xml:space="preserve"> 
</v>
      </c>
    </row>
    <row r="68" spans="1:1" ht="45" x14ac:dyDescent="0.25">
      <c r="A68" s="1" t="str">
        <f>'Thank You Entries'!A68&amp; "
"</f>
        <v xml:space="preserve"> 
</v>
      </c>
    </row>
    <row r="69" spans="1:1" ht="45" x14ac:dyDescent="0.25">
      <c r="A69" s="1" t="str">
        <f>'Thank You Entries'!A69&amp; "
"</f>
        <v xml:space="preserve"> 
</v>
      </c>
    </row>
    <row r="70" spans="1:1" ht="45" x14ac:dyDescent="0.25">
      <c r="A70" s="1" t="str">
        <f>'Thank You Entries'!A70&amp; "
"</f>
        <v xml:space="preserve"> 
</v>
      </c>
    </row>
    <row r="71" spans="1:1" ht="45" x14ac:dyDescent="0.25">
      <c r="A71" s="1" t="str">
        <f>'Thank You Entries'!A71&amp; "
"</f>
        <v xml:space="preserve"> 
</v>
      </c>
    </row>
    <row r="72" spans="1:1" ht="45" x14ac:dyDescent="0.25">
      <c r="A72" s="1" t="str">
        <f>'Thank You Entries'!A72&amp; "
"</f>
        <v xml:space="preserve"> 
</v>
      </c>
    </row>
    <row r="73" spans="1:1" ht="45" x14ac:dyDescent="0.25">
      <c r="A73" s="1" t="str">
        <f>'Thank You Entries'!A73&amp; "
"</f>
        <v xml:space="preserve"> 
</v>
      </c>
    </row>
    <row r="74" spans="1:1" ht="45" x14ac:dyDescent="0.25">
      <c r="A74" s="1" t="str">
        <f>'Thank You Entries'!A74&amp; "
"</f>
        <v xml:space="preserve"> 
</v>
      </c>
    </row>
    <row r="75" spans="1:1" ht="45" x14ac:dyDescent="0.25">
      <c r="A75" s="1" t="str">
        <f>'Thank You Entries'!A75&amp; "
"</f>
        <v xml:space="preserve"> 
</v>
      </c>
    </row>
    <row r="76" spans="1:1" ht="45" x14ac:dyDescent="0.25">
      <c r="A76" s="1" t="str">
        <f>'Thank You Entries'!A76&amp; "
"</f>
        <v xml:space="preserve"> 
</v>
      </c>
    </row>
    <row r="77" spans="1:1" ht="45" x14ac:dyDescent="0.25">
      <c r="A77" s="1" t="str">
        <f>'Thank You Entries'!A77&amp; "
"</f>
        <v xml:space="preserve"> 
</v>
      </c>
    </row>
    <row r="78" spans="1:1" ht="45" x14ac:dyDescent="0.25">
      <c r="A78" s="1" t="str">
        <f>'Thank You Entries'!A78&amp; "
"</f>
        <v xml:space="preserve"> 
</v>
      </c>
    </row>
    <row r="79" spans="1:1" ht="45" x14ac:dyDescent="0.25">
      <c r="A79" s="1" t="str">
        <f>'Thank You Entries'!A79&amp; "
"</f>
        <v xml:space="preserve"> 
</v>
      </c>
    </row>
    <row r="80" spans="1:1" ht="45" x14ac:dyDescent="0.25">
      <c r="A80" s="1" t="str">
        <f>'Thank You Entries'!A80&amp; "
"</f>
        <v xml:space="preserve"> 
</v>
      </c>
    </row>
    <row r="81" spans="1:1" ht="45" x14ac:dyDescent="0.25">
      <c r="A81" s="1" t="str">
        <f>'Thank You Entries'!A81&amp; "
"</f>
        <v xml:space="preserve"> 
</v>
      </c>
    </row>
    <row r="82" spans="1:1" ht="45" x14ac:dyDescent="0.25">
      <c r="A82" s="1" t="str">
        <f>'Thank You Entries'!A82&amp; "
"</f>
        <v xml:space="preserve"> 
</v>
      </c>
    </row>
    <row r="83" spans="1:1" ht="45" x14ac:dyDescent="0.25">
      <c r="A83" s="1" t="str">
        <f>'Thank You Entries'!A83&amp; "
"</f>
        <v xml:space="preserve"> 
</v>
      </c>
    </row>
    <row r="84" spans="1:1" ht="45" x14ac:dyDescent="0.25">
      <c r="A84" s="1" t="str">
        <f>'Thank You Entries'!A84&amp; "
"</f>
        <v xml:space="preserve"> 
</v>
      </c>
    </row>
    <row r="85" spans="1:1" ht="45" x14ac:dyDescent="0.25">
      <c r="A85" s="1" t="str">
        <f>'Thank You Entries'!A85&amp; "
"</f>
        <v xml:space="preserve"> 
</v>
      </c>
    </row>
    <row r="86" spans="1:1" ht="45" x14ac:dyDescent="0.25">
      <c r="A86" s="1" t="str">
        <f>'Thank You Entries'!A86&amp; "
"</f>
        <v xml:space="preserve"> 
</v>
      </c>
    </row>
    <row r="87" spans="1:1" ht="45" x14ac:dyDescent="0.25">
      <c r="A87" s="1" t="str">
        <f>'Thank You Entries'!A87&amp; "
"</f>
        <v xml:space="preserve"> 
</v>
      </c>
    </row>
    <row r="88" spans="1:1" ht="45" x14ac:dyDescent="0.25">
      <c r="A88" s="1" t="str">
        <f>'Thank You Entries'!A88&amp; "
"</f>
        <v xml:space="preserve"> 
</v>
      </c>
    </row>
    <row r="89" spans="1:1" ht="45" x14ac:dyDescent="0.25">
      <c r="A89" s="1" t="str">
        <f>'Thank You Entries'!A89&amp; "
"</f>
        <v xml:space="preserve"> 
</v>
      </c>
    </row>
    <row r="90" spans="1:1" ht="45" x14ac:dyDescent="0.25">
      <c r="A90" s="1" t="str">
        <f>'Thank You Entries'!A90&amp; "
"</f>
        <v xml:space="preserve"> 
</v>
      </c>
    </row>
    <row r="91" spans="1:1" ht="45" x14ac:dyDescent="0.25">
      <c r="A91" s="1" t="str">
        <f>'Thank You Entries'!A91&amp; "
"</f>
        <v xml:space="preserve"> 
</v>
      </c>
    </row>
    <row r="92" spans="1:1" ht="45" x14ac:dyDescent="0.25">
      <c r="A92" s="1" t="str">
        <f>'Thank You Entries'!A92&amp; "
"</f>
        <v xml:space="preserve"> 
</v>
      </c>
    </row>
    <row r="93" spans="1:1" ht="45" x14ac:dyDescent="0.25">
      <c r="A93" s="1" t="str">
        <f>'Thank You Entries'!A93&amp; "
"</f>
        <v xml:space="preserve"> 
</v>
      </c>
    </row>
    <row r="94" spans="1:1" ht="45" x14ac:dyDescent="0.25">
      <c r="A94" s="1" t="str">
        <f>'Thank You Entries'!A94&amp; "
"</f>
        <v xml:space="preserve"> 
</v>
      </c>
    </row>
    <row r="95" spans="1:1" ht="45" x14ac:dyDescent="0.25">
      <c r="A95" s="1" t="str">
        <f>'Thank You Entries'!A95&amp; "
"</f>
        <v xml:space="preserve"> 
</v>
      </c>
    </row>
    <row r="96" spans="1:1" ht="45" x14ac:dyDescent="0.25">
      <c r="A96" s="1" t="str">
        <f>'Thank You Entries'!A96&amp; "
"</f>
        <v xml:space="preserve"> 
</v>
      </c>
    </row>
    <row r="97" spans="1:1" ht="45" x14ac:dyDescent="0.25">
      <c r="A97" s="1" t="str">
        <f>'Thank You Entries'!A97&amp; "
"</f>
        <v xml:space="preserve"> 
</v>
      </c>
    </row>
    <row r="98" spans="1:1" ht="45" x14ac:dyDescent="0.25">
      <c r="A98" s="1" t="str">
        <f>'Thank You Entries'!A98&amp; "
"</f>
        <v xml:space="preserve"> 
</v>
      </c>
    </row>
    <row r="99" spans="1:1" ht="45" x14ac:dyDescent="0.25">
      <c r="A99" s="1" t="str">
        <f>'Thank You Entries'!A99&amp; "
"</f>
        <v xml:space="preserve"> 
</v>
      </c>
    </row>
    <row r="100" spans="1:1" ht="45" x14ac:dyDescent="0.25">
      <c r="A100" s="1" t="str">
        <f>'Thank You Entries'!A100&amp; "
"</f>
        <v xml:space="preserve"> 
</v>
      </c>
    </row>
    <row r="101" spans="1:1" ht="45" x14ac:dyDescent="0.25">
      <c r="A101" s="1" t="str">
        <f>'Thank You Entries'!A101&amp; "
"</f>
        <v xml:space="preserve"> 
</v>
      </c>
    </row>
    <row r="102" spans="1:1" ht="45" x14ac:dyDescent="0.25">
      <c r="A102" s="1" t="str">
        <f>'Thank You Entries'!A102&amp; "
"</f>
        <v xml:space="preserve"> 
</v>
      </c>
    </row>
    <row r="103" spans="1:1" ht="45" x14ac:dyDescent="0.25">
      <c r="A103" s="1" t="str">
        <f>'Thank You Entries'!A103&amp; "
"</f>
        <v xml:space="preserve"> 
</v>
      </c>
    </row>
    <row r="104" spans="1:1" ht="45" x14ac:dyDescent="0.25">
      <c r="A104" s="1" t="str">
        <f>'Thank You Entries'!A104&amp; "
"</f>
        <v xml:space="preserve"> 
</v>
      </c>
    </row>
    <row r="105" spans="1:1" ht="45" x14ac:dyDescent="0.25">
      <c r="A105" s="1" t="str">
        <f>'Thank You Entries'!A105&amp; "
"</f>
        <v xml:space="preserve"> 
</v>
      </c>
    </row>
    <row r="106" spans="1:1" ht="45" x14ac:dyDescent="0.25">
      <c r="A106" s="1" t="str">
        <f>'Thank You Entries'!A106&amp; "
"</f>
        <v xml:space="preserve"> 
</v>
      </c>
    </row>
    <row r="107" spans="1:1" ht="45" x14ac:dyDescent="0.25">
      <c r="A107" s="1" t="str">
        <f>'Thank You Entries'!A107&amp; "
"</f>
        <v xml:space="preserve"> 
</v>
      </c>
    </row>
    <row r="108" spans="1:1" ht="45" x14ac:dyDescent="0.25">
      <c r="A108" s="1" t="str">
        <f>'Thank You Entries'!A108&amp; "
"</f>
        <v xml:space="preserve"> 
</v>
      </c>
    </row>
    <row r="109" spans="1:1" ht="45" x14ac:dyDescent="0.25">
      <c r="A109" s="1" t="str">
        <f>'Thank You Entries'!A109&amp; "
"</f>
        <v xml:space="preserve"> 
</v>
      </c>
    </row>
    <row r="110" spans="1:1" ht="45" x14ac:dyDescent="0.25">
      <c r="A110" s="1" t="str">
        <f>'Thank You Entries'!A110&amp; "
"</f>
        <v xml:space="preserve"> 
</v>
      </c>
    </row>
    <row r="111" spans="1:1" ht="45" x14ac:dyDescent="0.25">
      <c r="A111" s="1" t="str">
        <f>'Thank You Entries'!A111&amp; "
"</f>
        <v xml:space="preserve"> 
</v>
      </c>
    </row>
    <row r="112" spans="1:1" ht="45" x14ac:dyDescent="0.25">
      <c r="A112" s="1" t="str">
        <f>'Thank You Entries'!A112&amp; "
"</f>
        <v xml:space="preserve"> 
</v>
      </c>
    </row>
    <row r="113" spans="1:1" ht="45" x14ac:dyDescent="0.25">
      <c r="A113" s="1" t="str">
        <f>'Thank You Entries'!A113&amp; "
"</f>
        <v xml:space="preserve"> 
</v>
      </c>
    </row>
    <row r="114" spans="1:1" ht="45" x14ac:dyDescent="0.25">
      <c r="A114" s="1" t="str">
        <f>'Thank You Entries'!A114&amp; "
"</f>
        <v xml:space="preserve"> 
</v>
      </c>
    </row>
    <row r="115" spans="1:1" ht="45" x14ac:dyDescent="0.25">
      <c r="A115" s="1" t="str">
        <f>'Thank You Entries'!A115&amp; "
"</f>
        <v xml:space="preserve"> 
</v>
      </c>
    </row>
    <row r="116" spans="1:1" ht="45" x14ac:dyDescent="0.25">
      <c r="A116" s="1" t="str">
        <f>'Thank You Entries'!A116&amp; "
"</f>
        <v xml:space="preserve"> 
</v>
      </c>
    </row>
    <row r="117" spans="1:1" ht="45" x14ac:dyDescent="0.25">
      <c r="A117" s="1" t="str">
        <f>'Thank You Entries'!A117&amp; "
"</f>
        <v xml:space="preserve"> 
</v>
      </c>
    </row>
    <row r="118" spans="1:1" ht="45" x14ac:dyDescent="0.25">
      <c r="A118" s="1" t="str">
        <f>'Thank You Entries'!A118&amp; "
"</f>
        <v xml:space="preserve"> 
</v>
      </c>
    </row>
    <row r="119" spans="1:1" ht="45" x14ac:dyDescent="0.25">
      <c r="A119" s="1" t="str">
        <f>'Thank You Entries'!A119&amp; "
"</f>
        <v xml:space="preserve"> 
</v>
      </c>
    </row>
    <row r="120" spans="1:1" ht="45" x14ac:dyDescent="0.25">
      <c r="A120" s="1" t="str">
        <f>'Thank You Entries'!A120&amp; "
"</f>
        <v xml:space="preserve"> 
</v>
      </c>
    </row>
    <row r="121" spans="1:1" ht="45" x14ac:dyDescent="0.25">
      <c r="A121" s="1" t="str">
        <f>'Thank You Entries'!A121&amp; "
"</f>
        <v xml:space="preserve"> 
</v>
      </c>
    </row>
    <row r="122" spans="1:1" ht="45" x14ac:dyDescent="0.25">
      <c r="A122" s="1" t="str">
        <f>'Thank You Entries'!A122&amp; "
"</f>
        <v xml:space="preserve"> 
</v>
      </c>
    </row>
    <row r="123" spans="1:1" ht="45" x14ac:dyDescent="0.25">
      <c r="A123" s="1" t="str">
        <f>'Thank You Entries'!A123&amp; "
"</f>
        <v xml:space="preserve"> 
</v>
      </c>
    </row>
    <row r="124" spans="1:1" ht="45" x14ac:dyDescent="0.25">
      <c r="A124" s="1" t="str">
        <f>'Thank You Entries'!A124&amp; "
"</f>
        <v xml:space="preserve"> 
</v>
      </c>
    </row>
    <row r="125" spans="1:1" ht="45" x14ac:dyDescent="0.25">
      <c r="A125" s="1" t="str">
        <f>'Thank You Entries'!A125&amp; "
"</f>
        <v xml:space="preserve"> 
</v>
      </c>
    </row>
    <row r="126" spans="1:1" ht="45" x14ac:dyDescent="0.25">
      <c r="A126" s="1" t="str">
        <f>'Thank You Entries'!A126&amp; "
"</f>
        <v xml:space="preserve"> 
</v>
      </c>
    </row>
    <row r="127" spans="1:1" ht="45" x14ac:dyDescent="0.25">
      <c r="A127" s="1" t="str">
        <f>'Thank You Entries'!A127&amp; "
"</f>
        <v xml:space="preserve"> 
</v>
      </c>
    </row>
    <row r="128" spans="1:1" ht="45" x14ac:dyDescent="0.25">
      <c r="A128" s="1" t="str">
        <f>'Thank You Entries'!A128&amp; "
"</f>
        <v xml:space="preserve"> 
</v>
      </c>
    </row>
    <row r="129" spans="1:1" ht="45" x14ac:dyDescent="0.25">
      <c r="A129" s="1" t="str">
        <f>'Thank You Entries'!A129&amp; "
"</f>
        <v xml:space="preserve"> 
</v>
      </c>
    </row>
    <row r="130" spans="1:1" ht="45" x14ac:dyDescent="0.25">
      <c r="A130" s="1" t="str">
        <f>'Thank You Entries'!A130&amp; "
"</f>
        <v xml:space="preserve"> 
</v>
      </c>
    </row>
    <row r="131" spans="1:1" ht="45" x14ac:dyDescent="0.25">
      <c r="A131" s="1" t="str">
        <f>'Thank You Entries'!A131&amp; "
"</f>
        <v xml:space="preserve"> 
</v>
      </c>
    </row>
    <row r="132" spans="1:1" ht="45" x14ac:dyDescent="0.25">
      <c r="A132" s="1" t="str">
        <f>'Thank You Entries'!A132&amp; "
"</f>
        <v xml:space="preserve"> 
</v>
      </c>
    </row>
    <row r="133" spans="1:1" ht="45" x14ac:dyDescent="0.25">
      <c r="A133" s="1" t="str">
        <f>'Thank You Entries'!A133&amp; "
"</f>
        <v xml:space="preserve"> 
</v>
      </c>
    </row>
    <row r="134" spans="1:1" ht="45" x14ac:dyDescent="0.25">
      <c r="A134" s="1" t="str">
        <f>'Thank You Entries'!A134&amp; "
"</f>
        <v xml:space="preserve"> 
</v>
      </c>
    </row>
    <row r="135" spans="1:1" ht="45" x14ac:dyDescent="0.25">
      <c r="A135" s="1" t="str">
        <f>'Thank You Entries'!A135&amp; "
"</f>
        <v xml:space="preserve"> 
</v>
      </c>
    </row>
    <row r="136" spans="1:1" ht="45" x14ac:dyDescent="0.25">
      <c r="A136" s="1" t="str">
        <f>'Thank You Entries'!A136&amp; "
"</f>
        <v xml:space="preserve"> 
</v>
      </c>
    </row>
    <row r="137" spans="1:1" ht="45" x14ac:dyDescent="0.25">
      <c r="A137" s="1" t="str">
        <f>'Thank You Entries'!A137&amp; "
"</f>
        <v xml:space="preserve"> 
</v>
      </c>
    </row>
    <row r="138" spans="1:1" ht="45" x14ac:dyDescent="0.25">
      <c r="A138" s="1" t="str">
        <f>'Thank You Entries'!A138&amp; "
"</f>
        <v xml:space="preserve"> 
</v>
      </c>
    </row>
    <row r="139" spans="1:1" ht="45" x14ac:dyDescent="0.25">
      <c r="A139" s="1" t="str">
        <f>'Thank You Entries'!A139&amp; "
"</f>
        <v xml:space="preserve"> 
</v>
      </c>
    </row>
    <row r="140" spans="1:1" ht="45" x14ac:dyDescent="0.25">
      <c r="A140" s="1" t="str">
        <f>'Thank You Entries'!A140&amp; "
"</f>
        <v xml:space="preserve"> 
</v>
      </c>
    </row>
    <row r="141" spans="1:1" ht="45" x14ac:dyDescent="0.25">
      <c r="A141" s="1" t="str">
        <f>'Thank You Entries'!A141&amp; "
"</f>
        <v xml:space="preserve"> 
</v>
      </c>
    </row>
    <row r="142" spans="1:1" ht="45" x14ac:dyDescent="0.25">
      <c r="A142" s="1" t="str">
        <f>'Thank You Entries'!A142&amp; "
"</f>
        <v xml:space="preserve"> 
</v>
      </c>
    </row>
    <row r="143" spans="1:1" ht="45" x14ac:dyDescent="0.25">
      <c r="A143" s="1" t="str">
        <f>'Thank You Entries'!A143&amp; "
"</f>
        <v xml:space="preserve"> 
</v>
      </c>
    </row>
    <row r="144" spans="1:1" ht="45" x14ac:dyDescent="0.25">
      <c r="A144" s="1" t="str">
        <f>'Thank You Entries'!A144&amp; "
"</f>
        <v xml:space="preserve"> 
</v>
      </c>
    </row>
    <row r="145" spans="1:1" ht="45" x14ac:dyDescent="0.25">
      <c r="A145" s="1" t="str">
        <f>'Thank You Entries'!A145&amp; "
"</f>
        <v xml:space="preserve"> 
</v>
      </c>
    </row>
    <row r="146" spans="1:1" ht="45" x14ac:dyDescent="0.25">
      <c r="A146" s="1" t="str">
        <f>'Thank You Entries'!A146&amp; "
"</f>
        <v xml:space="preserve"> 
</v>
      </c>
    </row>
    <row r="147" spans="1:1" ht="45" x14ac:dyDescent="0.25">
      <c r="A147" s="1" t="str">
        <f>'Thank You Entries'!A147&amp; "
"</f>
        <v xml:space="preserve"> 
</v>
      </c>
    </row>
    <row r="148" spans="1:1" ht="45" x14ac:dyDescent="0.25">
      <c r="A148" s="1" t="str">
        <f>'Thank You Entries'!A148&amp; "
"</f>
        <v xml:space="preserve"> 
</v>
      </c>
    </row>
    <row r="149" spans="1:1" ht="45" x14ac:dyDescent="0.25">
      <c r="A149" s="1" t="str">
        <f>'Thank You Entries'!A149&amp; "
"</f>
        <v xml:space="preserve"> 
</v>
      </c>
    </row>
    <row r="150" spans="1:1" ht="45" x14ac:dyDescent="0.25">
      <c r="A150" s="1" t="str">
        <f>'Thank You Entries'!A150&amp; "
"</f>
        <v xml:space="preserve"> 
</v>
      </c>
    </row>
    <row r="151" spans="1:1" ht="45" x14ac:dyDescent="0.25">
      <c r="A151" s="1" t="str">
        <f>'Thank You Entries'!A151&amp; "
"</f>
        <v xml:space="preserve"> 
</v>
      </c>
    </row>
    <row r="152" spans="1:1" ht="45" x14ac:dyDescent="0.25">
      <c r="A152" s="1" t="str">
        <f>'Thank You Entries'!A152&amp; "
"</f>
        <v xml:space="preserve"> 
</v>
      </c>
    </row>
    <row r="153" spans="1:1" ht="45" x14ac:dyDescent="0.25">
      <c r="A153" s="1" t="str">
        <f>'Thank You Entries'!A153&amp; "
"</f>
        <v xml:space="preserve"> 
</v>
      </c>
    </row>
    <row r="154" spans="1:1" ht="45" x14ac:dyDescent="0.25">
      <c r="A154" s="1" t="str">
        <f>'Thank You Entries'!A154&amp; "
"</f>
        <v xml:space="preserve"> 
</v>
      </c>
    </row>
    <row r="155" spans="1:1" ht="45" x14ac:dyDescent="0.25">
      <c r="A155" s="1" t="str">
        <f>'Thank You Entries'!A155&amp; "
"</f>
        <v xml:space="preserve"> 
</v>
      </c>
    </row>
    <row r="156" spans="1:1" ht="45" x14ac:dyDescent="0.25">
      <c r="A156" s="1" t="str">
        <f>'Thank You Entries'!A156&amp; "
"</f>
        <v xml:space="preserve"> 
</v>
      </c>
    </row>
    <row r="157" spans="1:1" ht="45" x14ac:dyDescent="0.25">
      <c r="A157" s="1" t="str">
        <f>'Thank You Entries'!A157&amp; "
"</f>
        <v xml:space="preserve"> 
</v>
      </c>
    </row>
    <row r="158" spans="1:1" ht="45" x14ac:dyDescent="0.25">
      <c r="A158" s="1" t="str">
        <f>'Thank You Entries'!A158&amp; "
"</f>
        <v xml:space="preserve"> 
</v>
      </c>
    </row>
    <row r="159" spans="1:1" ht="45" x14ac:dyDescent="0.25">
      <c r="A159" s="1" t="str">
        <f>'Thank You Entries'!A159&amp; "
"</f>
        <v xml:space="preserve"> 
</v>
      </c>
    </row>
    <row r="160" spans="1:1" ht="45" x14ac:dyDescent="0.25">
      <c r="A160" s="1" t="str">
        <f>'Thank You Entries'!A160&amp; "
"</f>
        <v xml:space="preserve"> 
</v>
      </c>
    </row>
    <row r="161" spans="1:1" ht="45" x14ac:dyDescent="0.25">
      <c r="A161" s="1" t="str">
        <f>'Thank You Entries'!A161&amp; "
"</f>
        <v xml:space="preserve"> 
</v>
      </c>
    </row>
    <row r="162" spans="1:1" ht="45" x14ac:dyDescent="0.25">
      <c r="A162" s="1" t="str">
        <f>'Thank You Entries'!A162&amp; "
"</f>
        <v xml:space="preserve"> 
</v>
      </c>
    </row>
    <row r="163" spans="1:1" ht="45" x14ac:dyDescent="0.25">
      <c r="A163" s="1" t="str">
        <f>'Thank You Entries'!A163&amp; "
"</f>
        <v xml:space="preserve"> 
</v>
      </c>
    </row>
    <row r="164" spans="1:1" ht="45" x14ac:dyDescent="0.25">
      <c r="A164" s="1" t="str">
        <f>'Thank You Entries'!A164&amp; "
"</f>
        <v xml:space="preserve"> 
</v>
      </c>
    </row>
    <row r="165" spans="1:1" ht="45" x14ac:dyDescent="0.25">
      <c r="A165" s="1" t="str">
        <f>'Thank You Entries'!A165&amp; "
"</f>
        <v xml:space="preserve"> 
</v>
      </c>
    </row>
    <row r="166" spans="1:1" ht="45" x14ac:dyDescent="0.25">
      <c r="A166" s="1" t="str">
        <f>'Thank You Entries'!A166&amp; "
"</f>
        <v xml:space="preserve"> 
</v>
      </c>
    </row>
    <row r="167" spans="1:1" ht="45" x14ac:dyDescent="0.25">
      <c r="A167" s="1" t="str">
        <f>'Thank You Entries'!A167&amp; "
"</f>
        <v xml:space="preserve"> 
</v>
      </c>
    </row>
    <row r="168" spans="1:1" ht="45" x14ac:dyDescent="0.25">
      <c r="A168" s="1" t="str">
        <f>'Thank You Entries'!A168&amp; "
"</f>
        <v xml:space="preserve"> 
</v>
      </c>
    </row>
    <row r="169" spans="1:1" ht="45" x14ac:dyDescent="0.25">
      <c r="A169" s="1" t="str">
        <f>'Thank You Entries'!A169&amp; "
"</f>
        <v xml:space="preserve"> 
</v>
      </c>
    </row>
    <row r="170" spans="1:1" ht="45" x14ac:dyDescent="0.25">
      <c r="A170" s="1" t="str">
        <f>'Thank You Entries'!A170&amp; "
"</f>
        <v xml:space="preserve"> 
</v>
      </c>
    </row>
    <row r="171" spans="1:1" ht="45" x14ac:dyDescent="0.25">
      <c r="A171" s="1" t="str">
        <f>'Thank You Entries'!A171&amp; "
"</f>
        <v xml:space="preserve"> 
</v>
      </c>
    </row>
    <row r="172" spans="1:1" ht="45" x14ac:dyDescent="0.25">
      <c r="A172" s="1" t="str">
        <f>'Thank You Entries'!A172&amp; "
"</f>
        <v xml:space="preserve"> 
</v>
      </c>
    </row>
    <row r="173" spans="1:1" ht="45" x14ac:dyDescent="0.25">
      <c r="A173" s="1" t="str">
        <f>'Thank You Entries'!A173&amp; "
"</f>
        <v xml:space="preserve"> 
</v>
      </c>
    </row>
    <row r="174" spans="1:1" ht="45" x14ac:dyDescent="0.25">
      <c r="A174" s="1" t="str">
        <f>'Thank You Entries'!A174&amp; "
"</f>
        <v xml:space="preserve"> 
</v>
      </c>
    </row>
    <row r="175" spans="1:1" ht="45" x14ac:dyDescent="0.25">
      <c r="A175" s="1" t="str">
        <f>'Thank You Entries'!A175&amp; "
"</f>
        <v xml:space="preserve"> 
</v>
      </c>
    </row>
    <row r="176" spans="1:1" ht="45" x14ac:dyDescent="0.25">
      <c r="A176" s="1" t="str">
        <f>'Thank You Entries'!A176&amp; "
"</f>
        <v xml:space="preserve"> 
</v>
      </c>
    </row>
    <row r="177" spans="1:1" ht="45" x14ac:dyDescent="0.25">
      <c r="A177" s="1" t="str">
        <f>'Thank You Entries'!A177&amp; "
"</f>
        <v xml:space="preserve"> 
</v>
      </c>
    </row>
    <row r="178" spans="1:1" ht="45" x14ac:dyDescent="0.25">
      <c r="A178" s="1" t="str">
        <f>'Thank You Entries'!A178&amp; "
"</f>
        <v xml:space="preserve"> 
</v>
      </c>
    </row>
    <row r="179" spans="1:1" ht="45" x14ac:dyDescent="0.25">
      <c r="A179" s="1" t="str">
        <f>'Thank You Entries'!A179&amp; "
"</f>
        <v xml:space="preserve"> 
</v>
      </c>
    </row>
    <row r="180" spans="1:1" ht="45" x14ac:dyDescent="0.25">
      <c r="A180" s="1" t="str">
        <f>'Thank You Entries'!A180&amp; "
"</f>
        <v xml:space="preserve"> 
</v>
      </c>
    </row>
    <row r="181" spans="1:1" ht="45" x14ac:dyDescent="0.25">
      <c r="A181" s="1" t="str">
        <f>'Thank You Entries'!A181&amp; "
"</f>
        <v xml:space="preserve"> 
</v>
      </c>
    </row>
    <row r="182" spans="1:1" ht="45" x14ac:dyDescent="0.25">
      <c r="A182" s="1" t="str">
        <f>'Thank You Entries'!A182&amp; "
"</f>
        <v xml:space="preserve"> 
</v>
      </c>
    </row>
    <row r="183" spans="1:1" ht="45" x14ac:dyDescent="0.25">
      <c r="A183" s="1" t="str">
        <f>'Thank You Entries'!A183&amp; "
"</f>
        <v xml:space="preserve"> 
</v>
      </c>
    </row>
    <row r="184" spans="1:1" ht="45" x14ac:dyDescent="0.25">
      <c r="A184" s="1" t="str">
        <f>'Thank You Entries'!A184&amp; "
"</f>
        <v xml:space="preserve"> 
</v>
      </c>
    </row>
    <row r="185" spans="1:1" ht="45" x14ac:dyDescent="0.25">
      <c r="A185" s="1" t="str">
        <f>'Thank You Entries'!A185&amp; "
"</f>
        <v xml:space="preserve"> 
</v>
      </c>
    </row>
    <row r="186" spans="1:1" ht="45" x14ac:dyDescent="0.25">
      <c r="A186" s="1" t="str">
        <f>'Thank You Entries'!A186&amp; "
"</f>
        <v xml:space="preserve"> 
</v>
      </c>
    </row>
    <row r="187" spans="1:1" ht="45" x14ac:dyDescent="0.25">
      <c r="A187" s="1" t="str">
        <f>'Thank You Entries'!A187&amp; "
"</f>
        <v xml:space="preserve"> 
</v>
      </c>
    </row>
    <row r="188" spans="1:1" ht="45" x14ac:dyDescent="0.25">
      <c r="A188" s="1" t="str">
        <f>'Thank You Entries'!A188&amp; "
"</f>
        <v xml:space="preserve"> 
</v>
      </c>
    </row>
    <row r="189" spans="1:1" ht="45" x14ac:dyDescent="0.25">
      <c r="A189" s="1" t="str">
        <f>'Thank You Entries'!A189&amp; "
"</f>
        <v xml:space="preserve"> 
</v>
      </c>
    </row>
    <row r="190" spans="1:1" ht="45" x14ac:dyDescent="0.25">
      <c r="A190" s="1" t="str">
        <f>'Thank You Entries'!A190&amp; "
"</f>
        <v xml:space="preserve"> 
</v>
      </c>
    </row>
    <row r="191" spans="1:1" ht="45" x14ac:dyDescent="0.25">
      <c r="A191" s="1" t="str">
        <f>'Thank You Entries'!A191&amp; "
"</f>
        <v xml:space="preserve"> 
</v>
      </c>
    </row>
    <row r="192" spans="1:1" ht="45" x14ac:dyDescent="0.25">
      <c r="A192" s="1" t="str">
        <f>'Thank You Entries'!A192&amp; "
"</f>
        <v xml:space="preserve"> 
</v>
      </c>
    </row>
    <row r="193" spans="1:1" ht="45" x14ac:dyDescent="0.25">
      <c r="A193" s="1" t="str">
        <f>'Thank You Entries'!A193&amp; "
"</f>
        <v xml:space="preserve"> 
</v>
      </c>
    </row>
    <row r="194" spans="1:1" ht="45" x14ac:dyDescent="0.25">
      <c r="A194" s="1" t="str">
        <f>'Thank You Entries'!A194&amp; "
"</f>
        <v xml:space="preserve"> 
</v>
      </c>
    </row>
    <row r="195" spans="1:1" ht="45" x14ac:dyDescent="0.25">
      <c r="A195" s="1" t="str">
        <f>'Thank You Entries'!A195&amp; "
"</f>
        <v xml:space="preserve"> 
</v>
      </c>
    </row>
    <row r="196" spans="1:1" ht="45" x14ac:dyDescent="0.25">
      <c r="A196" s="1" t="str">
        <f>'Thank You Entries'!A196&amp; "
"</f>
        <v xml:space="preserve"> 
</v>
      </c>
    </row>
    <row r="197" spans="1:1" ht="45" x14ac:dyDescent="0.25">
      <c r="A197" s="1" t="str">
        <f>'Thank You Entries'!A197&amp; "
"</f>
        <v xml:space="preserve"> 
</v>
      </c>
    </row>
    <row r="198" spans="1:1" ht="45" x14ac:dyDescent="0.25">
      <c r="A198" s="1" t="str">
        <f>'Thank You Entries'!A198&amp; "
"</f>
        <v xml:space="preserve"> 
</v>
      </c>
    </row>
    <row r="199" spans="1:1" ht="45" x14ac:dyDescent="0.25">
      <c r="A199" s="1" t="str">
        <f>'Thank You Entries'!A199&amp; "
"</f>
        <v xml:space="preserve"> 
</v>
      </c>
    </row>
    <row r="200" spans="1:1" ht="45" x14ac:dyDescent="0.25">
      <c r="A200" s="1" t="str">
        <f>'Thank You Entries'!A200&amp; "
"</f>
        <v xml:space="preserve"> 
</v>
      </c>
    </row>
    <row r="201" spans="1:1" ht="45" x14ac:dyDescent="0.25">
      <c r="A201" s="1" t="str">
        <f>'Thank You Entries'!A201&amp; "
"</f>
        <v xml:space="preserve"> 
</v>
      </c>
    </row>
    <row r="202" spans="1:1" ht="45" x14ac:dyDescent="0.25">
      <c r="A202" s="1" t="str">
        <f>'Thank You Entries'!A202&amp; "
"</f>
        <v xml:space="preserve"> 
</v>
      </c>
    </row>
    <row r="203" spans="1:1" ht="45" x14ac:dyDescent="0.25">
      <c r="A203" s="1" t="str">
        <f>'Thank You Entries'!A203&amp; "
"</f>
        <v xml:space="preserve"> 
</v>
      </c>
    </row>
    <row r="204" spans="1:1" ht="45" x14ac:dyDescent="0.25">
      <c r="A204" s="1" t="str">
        <f>'Thank You Entries'!A204&amp; "
"</f>
        <v xml:space="preserve"> 
</v>
      </c>
    </row>
    <row r="205" spans="1:1" ht="45" x14ac:dyDescent="0.25">
      <c r="A205" s="1" t="str">
        <f>'Thank You Entries'!A205&amp; "
"</f>
        <v xml:space="preserve"> 
</v>
      </c>
    </row>
    <row r="206" spans="1:1" ht="45" x14ac:dyDescent="0.25">
      <c r="A206" s="1" t="str">
        <f>'Thank You Entries'!A206&amp; "
"</f>
        <v xml:space="preserve"> 
</v>
      </c>
    </row>
    <row r="207" spans="1:1" ht="45" x14ac:dyDescent="0.25">
      <c r="A207" s="1" t="str">
        <f>'Thank You Entries'!A207&amp; "
"</f>
        <v xml:space="preserve"> 
</v>
      </c>
    </row>
    <row r="208" spans="1:1" ht="45" x14ac:dyDescent="0.25">
      <c r="A208" s="1" t="str">
        <f>'Thank You Entries'!A208&amp; "
"</f>
        <v xml:space="preserve"> 
</v>
      </c>
    </row>
    <row r="209" spans="1:1" ht="45" x14ac:dyDescent="0.25">
      <c r="A209" s="1" t="str">
        <f>'Thank You Entries'!A209&amp; "
"</f>
        <v xml:space="preserve"> 
</v>
      </c>
    </row>
    <row r="210" spans="1:1" ht="45" x14ac:dyDescent="0.25">
      <c r="A210" s="1" t="str">
        <f>'Thank You Entries'!A210&amp; "
"</f>
        <v xml:space="preserve"> 
</v>
      </c>
    </row>
    <row r="211" spans="1:1" ht="45" x14ac:dyDescent="0.25">
      <c r="A211" s="1" t="str">
        <f>'Thank You Entries'!A211&amp; "
"</f>
        <v xml:space="preserve"> 
</v>
      </c>
    </row>
    <row r="212" spans="1:1" ht="45" x14ac:dyDescent="0.25">
      <c r="A212" s="1" t="str">
        <f>'Thank You Entries'!A212&amp; "
"</f>
        <v xml:space="preserve"> 
</v>
      </c>
    </row>
    <row r="213" spans="1:1" ht="45" x14ac:dyDescent="0.25">
      <c r="A213" s="1" t="str">
        <f>'Thank You Entries'!A213&amp; "
"</f>
        <v xml:space="preserve"> 
</v>
      </c>
    </row>
    <row r="214" spans="1:1" ht="45" x14ac:dyDescent="0.25">
      <c r="A214" s="1" t="str">
        <f>'Thank You Entries'!A214&amp; "
"</f>
        <v xml:space="preserve"> 
</v>
      </c>
    </row>
    <row r="215" spans="1:1" ht="45" x14ac:dyDescent="0.25">
      <c r="A215" s="1" t="str">
        <f>'Thank You Entries'!A215&amp; "
"</f>
        <v xml:space="preserve"> 
</v>
      </c>
    </row>
    <row r="216" spans="1:1" ht="45" x14ac:dyDescent="0.25">
      <c r="A216" s="1" t="str">
        <f>'Thank You Entries'!A216&amp; "
"</f>
        <v xml:space="preserve"> 
</v>
      </c>
    </row>
    <row r="217" spans="1:1" ht="45" x14ac:dyDescent="0.25">
      <c r="A217" s="1" t="str">
        <f>'Thank You Entries'!A217&amp; "
"</f>
        <v xml:space="preserve"> 
</v>
      </c>
    </row>
    <row r="218" spans="1:1" ht="45" x14ac:dyDescent="0.25">
      <c r="A218" s="1" t="str">
        <f>'Thank You Entries'!A218&amp; "
"</f>
        <v xml:space="preserve"> 
</v>
      </c>
    </row>
    <row r="219" spans="1:1" ht="45" x14ac:dyDescent="0.25">
      <c r="A219" s="1" t="str">
        <f>'Thank You Entries'!A219&amp; "
"</f>
        <v xml:space="preserve"> 
</v>
      </c>
    </row>
    <row r="220" spans="1:1" ht="45" x14ac:dyDescent="0.25">
      <c r="A220" s="1" t="str">
        <f>'Thank You Entries'!A220&amp; "
"</f>
        <v xml:space="preserve"> 
</v>
      </c>
    </row>
    <row r="221" spans="1:1" ht="45" x14ac:dyDescent="0.25">
      <c r="A221" s="1" t="str">
        <f>'Thank You Entries'!A221&amp; "
"</f>
        <v xml:space="preserve"> 
</v>
      </c>
    </row>
    <row r="222" spans="1:1" ht="45" x14ac:dyDescent="0.25">
      <c r="A222" s="1" t="str">
        <f>'Thank You Entries'!A222&amp; "
"</f>
        <v xml:space="preserve"> 
</v>
      </c>
    </row>
    <row r="223" spans="1:1" ht="45" x14ac:dyDescent="0.25">
      <c r="A223" s="1" t="str">
        <f>'Thank You Entries'!A223&amp; "
"</f>
        <v xml:space="preserve"> 
</v>
      </c>
    </row>
    <row r="224" spans="1:1" ht="45" x14ac:dyDescent="0.25">
      <c r="A224" s="1" t="str">
        <f>'Thank You Entries'!A224&amp; "
"</f>
        <v xml:space="preserve"> 
</v>
      </c>
    </row>
    <row r="225" spans="1:1" ht="45" x14ac:dyDescent="0.25">
      <c r="A225" s="1" t="str">
        <f>'Thank You Entries'!A225&amp; "
"</f>
        <v xml:space="preserve"> 
</v>
      </c>
    </row>
    <row r="226" spans="1:1" ht="45" x14ac:dyDescent="0.25">
      <c r="A226" s="1" t="str">
        <f>'Thank You Entries'!A226&amp; "
"</f>
        <v xml:space="preserve"> 
</v>
      </c>
    </row>
    <row r="227" spans="1:1" ht="45" x14ac:dyDescent="0.25">
      <c r="A227" s="1" t="str">
        <f>'Thank You Entries'!A227&amp; "
"</f>
        <v xml:space="preserve"> 
</v>
      </c>
    </row>
    <row r="228" spans="1:1" ht="45" x14ac:dyDescent="0.25">
      <c r="A228" s="1" t="str">
        <f>'Thank You Entries'!A228&amp; "
"</f>
        <v xml:space="preserve"> 
</v>
      </c>
    </row>
    <row r="229" spans="1:1" ht="45" x14ac:dyDescent="0.25">
      <c r="A229" s="1" t="str">
        <f>'Thank You Entries'!A229&amp; "
"</f>
        <v xml:space="preserve"> 
</v>
      </c>
    </row>
    <row r="230" spans="1:1" ht="45" x14ac:dyDescent="0.25">
      <c r="A230" s="1" t="str">
        <f>'Thank You Entries'!A230&amp; "
"</f>
        <v xml:space="preserve"> 
</v>
      </c>
    </row>
    <row r="231" spans="1:1" ht="45" x14ac:dyDescent="0.25">
      <c r="A231" s="1" t="str">
        <f>'Thank You Entries'!A231&amp; "
"</f>
        <v xml:space="preserve"> 
</v>
      </c>
    </row>
    <row r="232" spans="1:1" ht="45" x14ac:dyDescent="0.25">
      <c r="A232" s="1" t="str">
        <f>'Thank You Entries'!A232&amp; "
"</f>
        <v xml:space="preserve"> 
</v>
      </c>
    </row>
    <row r="233" spans="1:1" ht="45" x14ac:dyDescent="0.25">
      <c r="A233" s="1" t="str">
        <f>'Thank You Entries'!A233&amp; "
"</f>
        <v xml:space="preserve"> 
</v>
      </c>
    </row>
    <row r="234" spans="1:1" ht="45" x14ac:dyDescent="0.25">
      <c r="A234" s="1" t="str">
        <f>'Thank You Entries'!A234&amp; "
"</f>
        <v xml:space="preserve"> 
</v>
      </c>
    </row>
    <row r="235" spans="1:1" ht="45" x14ac:dyDescent="0.25">
      <c r="A235" s="1" t="str">
        <f>'Thank You Entries'!A235&amp; "
"</f>
        <v xml:space="preserve"> 
</v>
      </c>
    </row>
    <row r="236" spans="1:1" ht="45" x14ac:dyDescent="0.25">
      <c r="A236" s="1" t="str">
        <f>'Thank You Entries'!A236&amp; "
"</f>
        <v xml:space="preserve"> 
</v>
      </c>
    </row>
    <row r="237" spans="1:1" ht="45" x14ac:dyDescent="0.25">
      <c r="A237" s="1" t="str">
        <f>'Thank You Entries'!A237&amp; "
"</f>
        <v xml:space="preserve"> 
</v>
      </c>
    </row>
    <row r="238" spans="1:1" ht="45" x14ac:dyDescent="0.25">
      <c r="A238" s="1" t="str">
        <f>'Thank You Entries'!A238&amp; "
"</f>
        <v xml:space="preserve"> 
</v>
      </c>
    </row>
    <row r="239" spans="1:1" ht="45" x14ac:dyDescent="0.25">
      <c r="A239" s="1" t="str">
        <f>'Thank You Entries'!A239&amp; "
"</f>
        <v xml:space="preserve"> 
</v>
      </c>
    </row>
    <row r="240" spans="1:1" ht="45" x14ac:dyDescent="0.25">
      <c r="A240" s="1" t="str">
        <f>'Thank You Entries'!A240&amp; "
"</f>
        <v xml:space="preserve"> 
</v>
      </c>
    </row>
    <row r="241" spans="1:1" ht="45" x14ac:dyDescent="0.25">
      <c r="A241" s="1" t="str">
        <f>'Thank You Entries'!A241&amp; "
"</f>
        <v xml:space="preserve"> 
</v>
      </c>
    </row>
    <row r="242" spans="1:1" ht="45" x14ac:dyDescent="0.25">
      <c r="A242" s="1" t="str">
        <f>'Thank You Entries'!A242&amp; "
"</f>
        <v xml:space="preserve"> 
</v>
      </c>
    </row>
    <row r="243" spans="1:1" ht="45" x14ac:dyDescent="0.25">
      <c r="A243" s="1" t="str">
        <f>'Thank You Entries'!A243&amp; "
"</f>
        <v xml:space="preserve"> 
</v>
      </c>
    </row>
    <row r="244" spans="1:1" ht="45" x14ac:dyDescent="0.25">
      <c r="A244" s="1" t="str">
        <f>'Thank You Entries'!A244&amp; "
"</f>
        <v xml:space="preserve"> 
</v>
      </c>
    </row>
    <row r="245" spans="1:1" ht="45" x14ac:dyDescent="0.25">
      <c r="A245" s="1" t="str">
        <f>'Thank You Entries'!A245&amp; "
"</f>
        <v xml:space="preserve"> 
</v>
      </c>
    </row>
    <row r="246" spans="1:1" ht="45" x14ac:dyDescent="0.25">
      <c r="A246" s="1" t="str">
        <f>'Thank You Entries'!A246&amp; "
"</f>
        <v xml:space="preserve"> 
</v>
      </c>
    </row>
    <row r="247" spans="1:1" ht="45" x14ac:dyDescent="0.25">
      <c r="A247" s="1" t="str">
        <f>'Thank You Entries'!A247&amp; "
"</f>
        <v xml:space="preserve"> 
</v>
      </c>
    </row>
    <row r="248" spans="1:1" ht="45" x14ac:dyDescent="0.25">
      <c r="A248" s="1" t="str">
        <f>'Thank You Entries'!A248&amp; "
"</f>
        <v xml:space="preserve"> 
</v>
      </c>
    </row>
    <row r="249" spans="1:1" ht="45" x14ac:dyDescent="0.25">
      <c r="A249" s="1" t="str">
        <f>'Thank You Entries'!A249&amp; "
"</f>
        <v xml:space="preserve"> 
</v>
      </c>
    </row>
    <row r="250" spans="1:1" ht="45" x14ac:dyDescent="0.25">
      <c r="A250" s="1" t="str">
        <f>'Thank You Entries'!A250&amp; "
"</f>
        <v xml:space="preserve"> 
</v>
      </c>
    </row>
    <row r="251" spans="1:1" ht="45" x14ac:dyDescent="0.25">
      <c r="A251" s="1" t="str">
        <f>'Thank You Entries'!A251&amp; "
"</f>
        <v xml:space="preserve"> 
</v>
      </c>
    </row>
    <row r="252" spans="1:1" ht="45" x14ac:dyDescent="0.25">
      <c r="A252" s="1" t="str">
        <f>'Thank You Entries'!A252&amp; "
"</f>
        <v xml:space="preserve"> 
</v>
      </c>
    </row>
    <row r="253" spans="1:1" ht="45" x14ac:dyDescent="0.25">
      <c r="A253" s="1" t="str">
        <f>'Thank You Entries'!A253&amp; "
"</f>
        <v xml:space="preserve"> 
</v>
      </c>
    </row>
    <row r="254" spans="1:1" ht="45" x14ac:dyDescent="0.25">
      <c r="A254" s="1" t="str">
        <f>'Thank You Entries'!A254&amp; "
"</f>
        <v xml:space="preserve"> 
</v>
      </c>
    </row>
    <row r="255" spans="1:1" ht="45" x14ac:dyDescent="0.25">
      <c r="A255" s="1" t="str">
        <f>'Thank You Entries'!A255&amp; "
"</f>
        <v xml:space="preserve"> 
</v>
      </c>
    </row>
    <row r="256" spans="1:1" ht="45" x14ac:dyDescent="0.25">
      <c r="A256" s="1" t="str">
        <f>'Thank You Entries'!A256&amp; "
"</f>
        <v xml:space="preserve"> 
</v>
      </c>
    </row>
    <row r="257" spans="1:1" ht="45" x14ac:dyDescent="0.25">
      <c r="A257" s="1" t="str">
        <f>'Thank You Entries'!A257&amp; "
"</f>
        <v xml:space="preserve"> 
</v>
      </c>
    </row>
    <row r="258" spans="1:1" ht="45" x14ac:dyDescent="0.25">
      <c r="A258" s="1" t="str">
        <f>'Thank You Entries'!A258&amp; "
"</f>
        <v xml:space="preserve"> 
</v>
      </c>
    </row>
    <row r="259" spans="1:1" ht="45" x14ac:dyDescent="0.25">
      <c r="A259" s="1" t="str">
        <f>'Thank You Entries'!A259&amp; "
"</f>
        <v xml:space="preserve"> 
</v>
      </c>
    </row>
    <row r="260" spans="1:1" ht="45" x14ac:dyDescent="0.25">
      <c r="A260" s="1" t="str">
        <f>'Thank You Entries'!A260&amp; "
"</f>
        <v xml:space="preserve"> 
</v>
      </c>
    </row>
    <row r="261" spans="1:1" ht="45" x14ac:dyDescent="0.25">
      <c r="A261" s="1" t="str">
        <f>'Thank You Entries'!A261&amp; "
"</f>
        <v xml:space="preserve"> 
</v>
      </c>
    </row>
    <row r="262" spans="1:1" ht="45" x14ac:dyDescent="0.25">
      <c r="A262" s="1" t="str">
        <f>'Thank You Entries'!A262&amp; "
"</f>
        <v xml:space="preserve"> 
</v>
      </c>
    </row>
    <row r="263" spans="1:1" ht="45" x14ac:dyDescent="0.25">
      <c r="A263" s="1" t="str">
        <f>'Thank You Entries'!A263&amp; "
"</f>
        <v xml:space="preserve"> 
</v>
      </c>
    </row>
    <row r="264" spans="1:1" ht="45" x14ac:dyDescent="0.25">
      <c r="A264" s="1" t="str">
        <f>'Thank You Entries'!A264&amp; "
"</f>
        <v xml:space="preserve"> 
</v>
      </c>
    </row>
    <row r="265" spans="1:1" ht="45" x14ac:dyDescent="0.25">
      <c r="A265" s="1" t="str">
        <f>'Thank You Entries'!A265&amp; "
"</f>
        <v xml:space="preserve"> 
</v>
      </c>
    </row>
    <row r="266" spans="1:1" ht="45" x14ac:dyDescent="0.25">
      <c r="A266" s="1" t="str">
        <f>'Thank You Entries'!A266&amp; "
"</f>
        <v xml:space="preserve"> 
</v>
      </c>
    </row>
    <row r="267" spans="1:1" ht="45" x14ac:dyDescent="0.25">
      <c r="A267" s="1" t="str">
        <f>'Thank You Entries'!A267&amp; "
"</f>
        <v xml:space="preserve"> 
</v>
      </c>
    </row>
    <row r="268" spans="1:1" ht="45" x14ac:dyDescent="0.25">
      <c r="A268" s="1" t="str">
        <f>'Thank You Entries'!A268&amp; "
"</f>
        <v xml:space="preserve"> 
</v>
      </c>
    </row>
    <row r="269" spans="1:1" ht="45" x14ac:dyDescent="0.25">
      <c r="A269" s="1" t="str">
        <f>'Thank You Entries'!A269&amp; "
"</f>
        <v xml:space="preserve"> 
</v>
      </c>
    </row>
    <row r="270" spans="1:1" ht="45" x14ac:dyDescent="0.25">
      <c r="A270" s="1" t="str">
        <f>'Thank You Entries'!A270&amp; "
"</f>
        <v xml:space="preserve"> 
</v>
      </c>
    </row>
    <row r="271" spans="1:1" ht="45" x14ac:dyDescent="0.25">
      <c r="A271" s="1" t="str">
        <f>'Thank You Entries'!A271&amp; "
"</f>
        <v xml:space="preserve"> 
</v>
      </c>
    </row>
    <row r="272" spans="1:1" ht="45" x14ac:dyDescent="0.25">
      <c r="A272" s="1" t="str">
        <f>'Thank You Entries'!A272&amp; "
"</f>
        <v xml:space="preserve"> 
</v>
      </c>
    </row>
    <row r="273" spans="1:1" ht="45" x14ac:dyDescent="0.25">
      <c r="A273" s="1" t="str">
        <f>'Thank You Entries'!A273&amp; "
"</f>
        <v xml:space="preserve"> 
</v>
      </c>
    </row>
    <row r="274" spans="1:1" ht="45" x14ac:dyDescent="0.25">
      <c r="A274" s="1" t="str">
        <f>'Thank You Entries'!A274&amp; "
"</f>
        <v xml:space="preserve"> 
</v>
      </c>
    </row>
    <row r="275" spans="1:1" ht="45" x14ac:dyDescent="0.25">
      <c r="A275" s="1" t="str">
        <f>'Thank You Entries'!A275&amp; "
"</f>
        <v xml:space="preserve"> 
</v>
      </c>
    </row>
    <row r="276" spans="1:1" ht="45" x14ac:dyDescent="0.25">
      <c r="A276" s="1" t="str">
        <f>'Thank You Entries'!A276&amp; "
"</f>
        <v xml:space="preserve"> 
</v>
      </c>
    </row>
    <row r="277" spans="1:1" ht="45" x14ac:dyDescent="0.25">
      <c r="A277" s="1" t="str">
        <f>'Thank You Entries'!A277&amp; "
"</f>
        <v xml:space="preserve"> 
</v>
      </c>
    </row>
    <row r="278" spans="1:1" ht="45" x14ac:dyDescent="0.25">
      <c r="A278" s="1" t="str">
        <f>'Thank You Entries'!A278&amp; "
"</f>
        <v xml:space="preserve"> 
</v>
      </c>
    </row>
    <row r="279" spans="1:1" ht="45" x14ac:dyDescent="0.25">
      <c r="A279" s="1" t="str">
        <f>'Thank You Entries'!A279&amp; "
"</f>
        <v xml:space="preserve"> 
</v>
      </c>
    </row>
    <row r="280" spans="1:1" ht="45" x14ac:dyDescent="0.25">
      <c r="A280" s="1" t="str">
        <f>'Thank You Entries'!A280&amp; "
"</f>
        <v xml:space="preserve"> 
</v>
      </c>
    </row>
    <row r="281" spans="1:1" ht="45" x14ac:dyDescent="0.25">
      <c r="A281" s="1" t="str">
        <f>'Thank You Entries'!A281&amp; "
"</f>
        <v xml:space="preserve"> 
</v>
      </c>
    </row>
    <row r="282" spans="1:1" ht="45" x14ac:dyDescent="0.25">
      <c r="A282" s="1" t="str">
        <f>'Thank You Entries'!A282&amp; "
"</f>
        <v xml:space="preserve"> 
</v>
      </c>
    </row>
    <row r="283" spans="1:1" ht="45" x14ac:dyDescent="0.25">
      <c r="A283" s="1" t="str">
        <f>'Thank You Entries'!A283&amp; "
"</f>
        <v xml:space="preserve"> 
</v>
      </c>
    </row>
    <row r="284" spans="1:1" ht="45" x14ac:dyDescent="0.25">
      <c r="A284" s="1" t="str">
        <f>'Thank You Entries'!A284&amp; "
"</f>
        <v xml:space="preserve"> 
</v>
      </c>
    </row>
    <row r="285" spans="1:1" ht="45" x14ac:dyDescent="0.25">
      <c r="A285" s="1" t="str">
        <f>'Thank You Entries'!A285&amp; "
"</f>
        <v xml:space="preserve"> 
</v>
      </c>
    </row>
    <row r="286" spans="1:1" ht="45" x14ac:dyDescent="0.25">
      <c r="A286" s="1" t="str">
        <f>'Thank You Entries'!A286&amp; "
"</f>
        <v xml:space="preserve"> 
</v>
      </c>
    </row>
    <row r="287" spans="1:1" ht="45" x14ac:dyDescent="0.25">
      <c r="A287" s="1" t="str">
        <f>'Thank You Entries'!A287&amp; "
"</f>
        <v xml:space="preserve"> 
</v>
      </c>
    </row>
    <row r="288" spans="1:1" ht="45" x14ac:dyDescent="0.25">
      <c r="A288" s="1" t="str">
        <f>'Thank You Entries'!A288&amp; "
"</f>
        <v xml:space="preserve"> 
</v>
      </c>
    </row>
    <row r="289" spans="1:1" ht="45" x14ac:dyDescent="0.25">
      <c r="A289" s="1" t="str">
        <f>'Thank You Entries'!A289&amp; "
"</f>
        <v xml:space="preserve"> 
</v>
      </c>
    </row>
    <row r="290" spans="1:1" ht="45" x14ac:dyDescent="0.25">
      <c r="A290" s="1" t="str">
        <f>'Thank You Entries'!A290&amp; "
"</f>
        <v xml:space="preserve"> 
</v>
      </c>
    </row>
    <row r="291" spans="1:1" ht="45" x14ac:dyDescent="0.25">
      <c r="A291" s="1" t="str">
        <f>'Thank You Entries'!A291&amp; "
"</f>
        <v xml:space="preserve"> 
</v>
      </c>
    </row>
    <row r="292" spans="1:1" ht="45" x14ac:dyDescent="0.25">
      <c r="A292" s="1" t="str">
        <f>'Thank You Entries'!A292&amp; "
"</f>
        <v xml:space="preserve"> 
</v>
      </c>
    </row>
    <row r="293" spans="1:1" ht="45" x14ac:dyDescent="0.25">
      <c r="A293" s="1" t="str">
        <f>'Thank You Entries'!A293&amp; "
"</f>
        <v xml:space="preserve"> 
</v>
      </c>
    </row>
    <row r="294" spans="1:1" ht="45" x14ac:dyDescent="0.25">
      <c r="A294" s="1" t="str">
        <f>'Thank You Entries'!A294&amp; "
"</f>
        <v xml:space="preserve"> 
</v>
      </c>
    </row>
    <row r="295" spans="1:1" ht="45" x14ac:dyDescent="0.25">
      <c r="A295" s="1" t="str">
        <f>'Thank You Entries'!A295&amp; "
"</f>
        <v xml:space="preserve"> 
</v>
      </c>
    </row>
    <row r="296" spans="1:1" ht="45" x14ac:dyDescent="0.25">
      <c r="A296" s="1" t="str">
        <f>'Thank You Entries'!A296&amp; "
"</f>
        <v xml:space="preserve"> 
</v>
      </c>
    </row>
    <row r="297" spans="1:1" ht="45" x14ac:dyDescent="0.25">
      <c r="A297" s="1" t="str">
        <f>'Thank You Entries'!A297&amp; "
"</f>
        <v xml:space="preserve"> 
</v>
      </c>
    </row>
    <row r="298" spans="1:1" ht="45" x14ac:dyDescent="0.25">
      <c r="A298" s="1" t="str">
        <f>'Thank You Entries'!A298&amp; "
"</f>
        <v xml:space="preserve"> 
</v>
      </c>
    </row>
    <row r="299" spans="1:1" ht="45" x14ac:dyDescent="0.25">
      <c r="A299" s="1" t="str">
        <f>'Thank You Entries'!A299&amp; "
"</f>
        <v xml:space="preserve"> 
</v>
      </c>
    </row>
    <row r="300" spans="1:1" ht="45" x14ac:dyDescent="0.25">
      <c r="A300" s="1" t="str">
        <f>'Thank You Entries'!A300&amp; "
"</f>
        <v xml:space="preserve"> 
</v>
      </c>
    </row>
    <row r="301" spans="1:1" ht="45" x14ac:dyDescent="0.25">
      <c r="A301" s="1" t="str">
        <f>'Thank You Entries'!A301&amp; "
"</f>
        <v xml:space="preserve"> 
</v>
      </c>
    </row>
    <row r="302" spans="1:1" ht="45" x14ac:dyDescent="0.25">
      <c r="A302" s="1" t="str">
        <f>'Thank You Entries'!A302&amp; "
"</f>
        <v xml:space="preserve"> 
</v>
      </c>
    </row>
    <row r="303" spans="1:1" ht="45" x14ac:dyDescent="0.25">
      <c r="A303" s="1" t="str">
        <f>'Thank You Entries'!A303&amp; "
"</f>
        <v xml:space="preserve"> 
</v>
      </c>
    </row>
    <row r="304" spans="1:1" ht="45" x14ac:dyDescent="0.25">
      <c r="A304" s="1" t="str">
        <f>'Thank You Entries'!A304&amp; "
"</f>
        <v xml:space="preserve"> 
</v>
      </c>
    </row>
    <row r="305" spans="1:1" ht="45" x14ac:dyDescent="0.25">
      <c r="A305" s="1" t="str">
        <f>'Thank You Entries'!A305&amp; "
"</f>
        <v xml:space="preserve"> 
</v>
      </c>
    </row>
    <row r="306" spans="1:1" ht="45" x14ac:dyDescent="0.25">
      <c r="A306" s="1" t="str">
        <f>'Thank You Entries'!A306&amp; "
"</f>
        <v xml:space="preserve"> 
</v>
      </c>
    </row>
    <row r="307" spans="1:1" ht="45" x14ac:dyDescent="0.25">
      <c r="A307" s="1" t="str">
        <f>'Thank You Entries'!A307&amp; "
"</f>
        <v xml:space="preserve"> 
</v>
      </c>
    </row>
    <row r="308" spans="1:1" ht="45" x14ac:dyDescent="0.25">
      <c r="A308" s="1" t="str">
        <f>'Thank You Entries'!A308&amp; "
"</f>
        <v xml:space="preserve"> 
</v>
      </c>
    </row>
    <row r="309" spans="1:1" ht="45" x14ac:dyDescent="0.25">
      <c r="A309" s="1" t="str">
        <f>'Thank You Entries'!A309&amp; "
"</f>
        <v xml:space="preserve"> 
</v>
      </c>
    </row>
    <row r="310" spans="1:1" ht="45" x14ac:dyDescent="0.25">
      <c r="A310" s="1" t="str">
        <f>'Thank You Entries'!A310&amp; "
"</f>
        <v xml:space="preserve"> 
</v>
      </c>
    </row>
    <row r="311" spans="1:1" ht="45" x14ac:dyDescent="0.25">
      <c r="A311" s="1" t="str">
        <f>'Thank You Entries'!A311&amp; "
"</f>
        <v xml:space="preserve"> 
</v>
      </c>
    </row>
    <row r="312" spans="1:1" ht="45" x14ac:dyDescent="0.25">
      <c r="A312" s="1" t="str">
        <f>'Thank You Entries'!A312&amp; "
"</f>
        <v xml:space="preserve"> 
</v>
      </c>
    </row>
    <row r="313" spans="1:1" ht="45" x14ac:dyDescent="0.25">
      <c r="A313" s="1" t="str">
        <f>'Thank You Entries'!A313&amp; "
"</f>
        <v xml:space="preserve"> 
</v>
      </c>
    </row>
    <row r="314" spans="1:1" ht="45" x14ac:dyDescent="0.25">
      <c r="A314" s="1" t="str">
        <f>'Thank You Entries'!A314&amp; "
"</f>
        <v xml:space="preserve"> 
</v>
      </c>
    </row>
    <row r="315" spans="1:1" ht="45" x14ac:dyDescent="0.25">
      <c r="A315" s="1" t="str">
        <f>'Thank You Entries'!A315&amp; "
"</f>
        <v xml:space="preserve"> 
</v>
      </c>
    </row>
    <row r="316" spans="1:1" ht="45" x14ac:dyDescent="0.25">
      <c r="A316" s="1" t="str">
        <f>'Thank You Entries'!A316&amp; "
"</f>
        <v xml:space="preserve"> 
</v>
      </c>
    </row>
    <row r="317" spans="1:1" ht="45" x14ac:dyDescent="0.25">
      <c r="A317" s="1" t="str">
        <f>'Thank You Entries'!A317&amp; "
"</f>
        <v xml:space="preserve"> 
</v>
      </c>
    </row>
    <row r="318" spans="1:1" ht="45" x14ac:dyDescent="0.25">
      <c r="A318" s="1" t="str">
        <f>'Thank You Entries'!A318&amp; "
"</f>
        <v xml:space="preserve"> 
</v>
      </c>
    </row>
    <row r="319" spans="1:1" ht="45" x14ac:dyDescent="0.25">
      <c r="A319" s="1" t="str">
        <f>'Thank You Entries'!A319&amp; "
"</f>
        <v xml:space="preserve"> 
</v>
      </c>
    </row>
    <row r="320" spans="1:1" ht="45" x14ac:dyDescent="0.25">
      <c r="A320" s="1" t="str">
        <f>'Thank You Entries'!A320&amp; "
"</f>
        <v xml:space="preserve"> 
</v>
      </c>
    </row>
    <row r="321" spans="1:1" ht="45" x14ac:dyDescent="0.25">
      <c r="A321" s="1" t="str">
        <f>'Thank You Entries'!A321&amp; "
"</f>
        <v xml:space="preserve"> 
</v>
      </c>
    </row>
    <row r="322" spans="1:1" ht="45" x14ac:dyDescent="0.25">
      <c r="A322" s="1" t="str">
        <f>'Thank You Entries'!A322&amp; "
"</f>
        <v xml:space="preserve"> 
</v>
      </c>
    </row>
    <row r="323" spans="1:1" ht="45" x14ac:dyDescent="0.25">
      <c r="A323" s="1" t="str">
        <f>'Thank You Entries'!A323&amp; "
"</f>
        <v xml:space="preserve"> 
</v>
      </c>
    </row>
    <row r="324" spans="1:1" ht="45" x14ac:dyDescent="0.25">
      <c r="A324" s="1" t="str">
        <f>'Thank You Entries'!A324&amp; "
"</f>
        <v xml:space="preserve"> 
</v>
      </c>
    </row>
    <row r="325" spans="1:1" ht="45" x14ac:dyDescent="0.25">
      <c r="A325" s="1" t="str">
        <f>'Thank You Entries'!A325&amp; "
"</f>
        <v xml:space="preserve"> 
</v>
      </c>
    </row>
    <row r="326" spans="1:1" ht="45" x14ac:dyDescent="0.25">
      <c r="A326" s="1" t="str">
        <f>'Thank You Entries'!A326&amp; "
"</f>
        <v xml:space="preserve"> 
</v>
      </c>
    </row>
    <row r="327" spans="1:1" ht="45" x14ac:dyDescent="0.25">
      <c r="A327" s="1" t="str">
        <f>'Thank You Entries'!A327&amp; "
"</f>
        <v xml:space="preserve"> 
</v>
      </c>
    </row>
    <row r="328" spans="1:1" ht="45" x14ac:dyDescent="0.25">
      <c r="A328" s="1" t="str">
        <f>'Thank You Entries'!A328&amp; "
"</f>
        <v xml:space="preserve"> 
</v>
      </c>
    </row>
    <row r="329" spans="1:1" ht="45" x14ac:dyDescent="0.25">
      <c r="A329" s="1" t="str">
        <f>'Thank You Entries'!A329&amp; "
"</f>
        <v xml:space="preserve"> 
</v>
      </c>
    </row>
    <row r="330" spans="1:1" ht="45" x14ac:dyDescent="0.25">
      <c r="A330" s="1" t="str">
        <f>'Thank You Entries'!A330&amp; "
"</f>
        <v xml:space="preserve"> 
</v>
      </c>
    </row>
    <row r="331" spans="1:1" ht="45" x14ac:dyDescent="0.25">
      <c r="A331" s="1" t="str">
        <f>'Thank You Entries'!A331&amp; "
"</f>
        <v xml:space="preserve"> 
</v>
      </c>
    </row>
    <row r="332" spans="1:1" ht="45" x14ac:dyDescent="0.25">
      <c r="A332" s="1" t="str">
        <f>'Thank You Entries'!A332&amp; "
"</f>
        <v xml:space="preserve"> 
</v>
      </c>
    </row>
    <row r="333" spans="1:1" ht="45" x14ac:dyDescent="0.25">
      <c r="A333" s="1" t="str">
        <f>'Thank You Entries'!A333&amp; "
"</f>
        <v xml:space="preserve"> 
</v>
      </c>
    </row>
    <row r="334" spans="1:1" ht="45" x14ac:dyDescent="0.25">
      <c r="A334" s="1" t="str">
        <f>'Thank You Entries'!A334&amp; "
"</f>
        <v xml:space="preserve"> 
</v>
      </c>
    </row>
    <row r="335" spans="1:1" ht="45" x14ac:dyDescent="0.25">
      <c r="A335" s="1" t="str">
        <f>'Thank You Entries'!A335&amp; "
"</f>
        <v xml:space="preserve"> 
</v>
      </c>
    </row>
    <row r="336" spans="1:1" ht="45" x14ac:dyDescent="0.25">
      <c r="A336" s="1" t="str">
        <f>'Thank You Entries'!A336&amp; "
"</f>
        <v xml:space="preserve"> 
</v>
      </c>
    </row>
    <row r="337" spans="1:1" ht="45" x14ac:dyDescent="0.25">
      <c r="A337" s="1" t="str">
        <f>'Thank You Entries'!A337&amp; "
"</f>
        <v xml:space="preserve"> 
</v>
      </c>
    </row>
    <row r="338" spans="1:1" ht="45" x14ac:dyDescent="0.25">
      <c r="A338" s="1" t="str">
        <f>'Thank You Entries'!A338&amp; "
"</f>
        <v xml:space="preserve"> 
</v>
      </c>
    </row>
    <row r="339" spans="1:1" ht="45" x14ac:dyDescent="0.25">
      <c r="A339" s="1" t="str">
        <f>'Thank You Entries'!A339&amp; "
"</f>
        <v xml:space="preserve"> 
</v>
      </c>
    </row>
    <row r="340" spans="1:1" ht="45" x14ac:dyDescent="0.25">
      <c r="A340" s="1" t="str">
        <f>'Thank You Entries'!A340&amp; "
"</f>
        <v xml:space="preserve"> 
</v>
      </c>
    </row>
    <row r="341" spans="1:1" ht="45" x14ac:dyDescent="0.25">
      <c r="A341" s="1" t="str">
        <f>'Thank You Entries'!A341&amp; "
"</f>
        <v xml:space="preserve"> 
</v>
      </c>
    </row>
    <row r="342" spans="1:1" ht="45" x14ac:dyDescent="0.25">
      <c r="A342" s="1" t="str">
        <f>'Thank You Entries'!A342&amp; "
"</f>
        <v xml:space="preserve"> 
</v>
      </c>
    </row>
    <row r="343" spans="1:1" ht="45" x14ac:dyDescent="0.25">
      <c r="A343" s="1" t="str">
        <f>'Thank You Entries'!A343&amp; "
"</f>
        <v xml:space="preserve"> 
</v>
      </c>
    </row>
    <row r="344" spans="1:1" ht="45" x14ac:dyDescent="0.25">
      <c r="A344" s="1" t="str">
        <f>'Thank You Entries'!A344&amp; "
"</f>
        <v xml:space="preserve"> 
</v>
      </c>
    </row>
    <row r="345" spans="1:1" ht="45" x14ac:dyDescent="0.25">
      <c r="A345" s="1" t="str">
        <f>'Thank You Entries'!A345&amp; "
"</f>
        <v xml:space="preserve"> 
</v>
      </c>
    </row>
    <row r="346" spans="1:1" ht="45" x14ac:dyDescent="0.25">
      <c r="A346" s="1" t="str">
        <f>'Thank You Entries'!A346&amp; "
"</f>
        <v xml:space="preserve"> 
</v>
      </c>
    </row>
    <row r="347" spans="1:1" ht="45" x14ac:dyDescent="0.25">
      <c r="A347" s="1" t="str">
        <f>'Thank You Entries'!A347&amp; "
"</f>
        <v xml:space="preserve"> 
</v>
      </c>
    </row>
    <row r="348" spans="1:1" ht="45" x14ac:dyDescent="0.25">
      <c r="A348" s="1" t="str">
        <f>'Thank You Entries'!A348&amp; "
"</f>
        <v xml:space="preserve"> 
</v>
      </c>
    </row>
    <row r="349" spans="1:1" ht="45" x14ac:dyDescent="0.25">
      <c r="A349" s="1" t="str">
        <f>'Thank You Entries'!A349&amp; "
"</f>
        <v xml:space="preserve"> 
</v>
      </c>
    </row>
    <row r="350" spans="1:1" ht="45" x14ac:dyDescent="0.25">
      <c r="A350" s="1" t="str">
        <f>'Thank You Entries'!A350&amp; "
"</f>
        <v xml:space="preserve"> 
</v>
      </c>
    </row>
    <row r="351" spans="1:1" ht="45" x14ac:dyDescent="0.25">
      <c r="A351" s="1" t="str">
        <f>'Thank You Entries'!A351&amp; "
"</f>
        <v xml:space="preserve"> 
</v>
      </c>
    </row>
    <row r="352" spans="1:1" ht="45" x14ac:dyDescent="0.25">
      <c r="A352" s="1" t="str">
        <f>'Thank You Entries'!A352&amp; "
"</f>
        <v xml:space="preserve"> 
</v>
      </c>
    </row>
    <row r="353" spans="1:1" ht="45" x14ac:dyDescent="0.25">
      <c r="A353" s="1" t="str">
        <f>'Thank You Entries'!A353&amp; "
"</f>
        <v xml:space="preserve"> 
</v>
      </c>
    </row>
    <row r="354" spans="1:1" ht="45" x14ac:dyDescent="0.25">
      <c r="A354" s="1" t="str">
        <f>'Thank You Entries'!A354&amp; "
"</f>
        <v xml:space="preserve"> 
</v>
      </c>
    </row>
    <row r="355" spans="1:1" ht="45" x14ac:dyDescent="0.25">
      <c r="A355" s="1" t="str">
        <f>'Thank You Entries'!A355&amp; "
"</f>
        <v xml:space="preserve"> 
</v>
      </c>
    </row>
    <row r="356" spans="1:1" ht="45" x14ac:dyDescent="0.25">
      <c r="A356" s="1" t="str">
        <f>'Thank You Entries'!A356&amp; "
"</f>
        <v xml:space="preserve"> 
</v>
      </c>
    </row>
    <row r="357" spans="1:1" ht="45" x14ac:dyDescent="0.25">
      <c r="A357" s="1" t="str">
        <f>'Thank You Entries'!A357&amp; "
"</f>
        <v xml:space="preserve"> 
</v>
      </c>
    </row>
    <row r="358" spans="1:1" ht="45" x14ac:dyDescent="0.25">
      <c r="A358" s="1" t="str">
        <f>'Thank You Entries'!A358&amp; "
"</f>
        <v xml:space="preserve"> 
</v>
      </c>
    </row>
    <row r="359" spans="1:1" ht="45" x14ac:dyDescent="0.25">
      <c r="A359" s="1" t="str">
        <f>'Thank You Entries'!A359&amp; "
"</f>
        <v xml:space="preserve"> 
</v>
      </c>
    </row>
    <row r="360" spans="1:1" ht="45" x14ac:dyDescent="0.25">
      <c r="A360" s="1" t="str">
        <f>'Thank You Entries'!A360&amp; "
"</f>
        <v xml:space="preserve"> 
</v>
      </c>
    </row>
    <row r="361" spans="1:1" ht="45" x14ac:dyDescent="0.25">
      <c r="A361" s="1" t="str">
        <f>'Thank You Entries'!A361&amp; "
"</f>
        <v xml:space="preserve"> 
</v>
      </c>
    </row>
    <row r="362" spans="1:1" ht="45" x14ac:dyDescent="0.25">
      <c r="A362" s="1" t="str">
        <f>'Thank You Entries'!A362&amp; "
"</f>
        <v xml:space="preserve"> 
</v>
      </c>
    </row>
    <row r="363" spans="1:1" ht="45" x14ac:dyDescent="0.25">
      <c r="A363" s="1" t="str">
        <f>'Thank You Entries'!A363&amp; "
"</f>
        <v xml:space="preserve"> 
</v>
      </c>
    </row>
    <row r="364" spans="1:1" ht="45" x14ac:dyDescent="0.25">
      <c r="A364" s="1" t="str">
        <f>'Thank You Entries'!A364&amp; "
"</f>
        <v xml:space="preserve"> 
</v>
      </c>
    </row>
    <row r="365" spans="1:1" ht="45" x14ac:dyDescent="0.25">
      <c r="A365" s="1" t="str">
        <f>'Thank You Entries'!A365&amp; "
"</f>
        <v xml:space="preserve"> 
</v>
      </c>
    </row>
    <row r="366" spans="1:1" ht="45" x14ac:dyDescent="0.25">
      <c r="A366" s="1" t="str">
        <f>'Thank You Entries'!A366&amp; "
"</f>
        <v xml:space="preserve"> 
</v>
      </c>
    </row>
    <row r="367" spans="1:1" ht="45" x14ac:dyDescent="0.25">
      <c r="A367" s="1" t="str">
        <f>'Thank You Entries'!A367&amp; "
"</f>
        <v xml:space="preserve"> 
</v>
      </c>
    </row>
    <row r="368" spans="1:1" ht="45" x14ac:dyDescent="0.25">
      <c r="A368" s="1" t="str">
        <f>'Thank You Entries'!A368&amp; "
"</f>
        <v xml:space="preserve"> 
</v>
      </c>
    </row>
    <row r="369" spans="1:1" ht="45" x14ac:dyDescent="0.25">
      <c r="A369" s="1" t="str">
        <f>'Thank You Entries'!A369&amp; "
"</f>
        <v xml:space="preserve"> 
</v>
      </c>
    </row>
    <row r="370" spans="1:1" ht="45" x14ac:dyDescent="0.25">
      <c r="A370" s="1" t="str">
        <f>'Thank You Entries'!A370&amp; "
"</f>
        <v xml:space="preserve"> 
</v>
      </c>
    </row>
    <row r="371" spans="1:1" ht="45" x14ac:dyDescent="0.25">
      <c r="A371" s="1" t="str">
        <f>'Thank You Entries'!A371&amp; "
"</f>
        <v xml:space="preserve"> 
</v>
      </c>
    </row>
    <row r="372" spans="1:1" ht="45" x14ac:dyDescent="0.25">
      <c r="A372" s="1" t="str">
        <f>'Thank You Entries'!A372&amp; "
"</f>
        <v xml:space="preserve"> 
</v>
      </c>
    </row>
    <row r="373" spans="1:1" ht="45" x14ac:dyDescent="0.25">
      <c r="A373" s="1" t="str">
        <f>'Thank You Entries'!A373&amp; "
"</f>
        <v xml:space="preserve"> 
</v>
      </c>
    </row>
    <row r="374" spans="1:1" ht="45" x14ac:dyDescent="0.25">
      <c r="A374" s="1" t="str">
        <f>'Thank You Entries'!A374&amp; "
"</f>
        <v xml:space="preserve"> 
</v>
      </c>
    </row>
    <row r="375" spans="1:1" ht="45" x14ac:dyDescent="0.25">
      <c r="A375" s="1" t="str">
        <f>'Thank You Entries'!A375&amp; "
"</f>
        <v xml:space="preserve"> 
</v>
      </c>
    </row>
    <row r="376" spans="1:1" ht="45" x14ac:dyDescent="0.25">
      <c r="A376" s="1" t="str">
        <f>'Thank You Entries'!A376&amp; "
"</f>
        <v xml:space="preserve"> 
</v>
      </c>
    </row>
    <row r="377" spans="1:1" ht="45" x14ac:dyDescent="0.25">
      <c r="A377" s="1" t="str">
        <f>'Thank You Entries'!A377&amp; "
"</f>
        <v xml:space="preserve"> 
</v>
      </c>
    </row>
    <row r="378" spans="1:1" ht="45" x14ac:dyDescent="0.25">
      <c r="A378" s="1" t="str">
        <f>'Thank You Entries'!A378&amp; "
"</f>
        <v xml:space="preserve"> 
</v>
      </c>
    </row>
    <row r="379" spans="1:1" ht="45" x14ac:dyDescent="0.25">
      <c r="A379" s="1" t="str">
        <f>'Thank You Entries'!A379&amp; "
"</f>
        <v xml:space="preserve"> 
</v>
      </c>
    </row>
    <row r="380" spans="1:1" ht="45" x14ac:dyDescent="0.25">
      <c r="A380" s="1" t="str">
        <f>'Thank You Entries'!A380&amp; "
"</f>
        <v xml:space="preserve"> 
</v>
      </c>
    </row>
    <row r="381" spans="1:1" ht="45" x14ac:dyDescent="0.25">
      <c r="A381" s="1" t="str">
        <f>'Thank You Entries'!A381&amp; "
"</f>
        <v xml:space="preserve"> 
</v>
      </c>
    </row>
    <row r="382" spans="1:1" ht="45" x14ac:dyDescent="0.25">
      <c r="A382" s="1" t="str">
        <f>'Thank You Entries'!A382&amp; "
"</f>
        <v xml:space="preserve"> 
</v>
      </c>
    </row>
    <row r="383" spans="1:1" ht="45" x14ac:dyDescent="0.25">
      <c r="A383" s="1" t="str">
        <f>'Thank You Entries'!A383&amp; "
"</f>
        <v xml:space="preserve"> 
</v>
      </c>
    </row>
    <row r="384" spans="1:1" ht="45" x14ac:dyDescent="0.25">
      <c r="A384" s="1" t="str">
        <f>'Thank You Entries'!A384&amp; "
"</f>
        <v xml:space="preserve"> 
</v>
      </c>
    </row>
    <row r="385" spans="1:1" ht="45" x14ac:dyDescent="0.25">
      <c r="A385" s="1" t="str">
        <f>'Thank You Entries'!A385&amp; "
"</f>
        <v xml:space="preserve"> 
</v>
      </c>
    </row>
    <row r="386" spans="1:1" ht="45" x14ac:dyDescent="0.25">
      <c r="A386" s="1" t="str">
        <f>'Thank You Entries'!A386&amp; "
"</f>
        <v xml:space="preserve"> 
</v>
      </c>
    </row>
    <row r="387" spans="1:1" ht="45" x14ac:dyDescent="0.25">
      <c r="A387" s="1" t="str">
        <f>'Thank You Entries'!A387&amp; "
"</f>
        <v xml:space="preserve"> 
</v>
      </c>
    </row>
    <row r="388" spans="1:1" ht="45" x14ac:dyDescent="0.25">
      <c r="A388" s="1" t="str">
        <f>'Thank You Entries'!A388&amp; "
"</f>
        <v xml:space="preserve"> 
</v>
      </c>
    </row>
    <row r="389" spans="1:1" ht="45" x14ac:dyDescent="0.25">
      <c r="A389" s="1" t="str">
        <f>'Thank You Entries'!A389&amp; "
"</f>
        <v xml:space="preserve"> 
</v>
      </c>
    </row>
    <row r="390" spans="1:1" ht="45" x14ac:dyDescent="0.25">
      <c r="A390" s="1" t="str">
        <f>'Thank You Entries'!A390&amp; "
"</f>
        <v xml:space="preserve"> 
</v>
      </c>
    </row>
    <row r="391" spans="1:1" ht="45" x14ac:dyDescent="0.25">
      <c r="A391" s="1" t="str">
        <f>'Thank You Entries'!A391&amp; "
"</f>
        <v xml:space="preserve"> 
</v>
      </c>
    </row>
    <row r="392" spans="1:1" ht="45" x14ac:dyDescent="0.25">
      <c r="A392" s="1" t="str">
        <f>'Thank You Entries'!A392&amp; "
"</f>
        <v xml:space="preserve"> 
</v>
      </c>
    </row>
    <row r="393" spans="1:1" ht="45" x14ac:dyDescent="0.25">
      <c r="A393" s="1" t="str">
        <f>'Thank You Entries'!A393&amp; "
"</f>
        <v xml:space="preserve"> 
</v>
      </c>
    </row>
    <row r="394" spans="1:1" ht="45" x14ac:dyDescent="0.25">
      <c r="A394" s="1" t="str">
        <f>'Thank You Entries'!A394&amp; "
"</f>
        <v xml:space="preserve"> 
</v>
      </c>
    </row>
    <row r="395" spans="1:1" ht="45" x14ac:dyDescent="0.25">
      <c r="A395" s="1" t="str">
        <f>'Thank You Entries'!A395&amp; "
"</f>
        <v xml:space="preserve"> 
</v>
      </c>
    </row>
    <row r="396" spans="1:1" ht="45" x14ac:dyDescent="0.25">
      <c r="A396" s="1" t="str">
        <f>'Thank You Entries'!A396&amp; "
"</f>
        <v xml:space="preserve"> 
</v>
      </c>
    </row>
    <row r="397" spans="1:1" ht="45" x14ac:dyDescent="0.25">
      <c r="A397" s="1" t="str">
        <f>'Thank You Entries'!A397&amp; "
"</f>
        <v xml:space="preserve"> 
</v>
      </c>
    </row>
    <row r="398" spans="1:1" ht="45" x14ac:dyDescent="0.25">
      <c r="A398" s="1" t="str">
        <f>'Thank You Entries'!A398&amp; "
"</f>
        <v xml:space="preserve"> 
</v>
      </c>
    </row>
    <row r="399" spans="1:1" ht="45" x14ac:dyDescent="0.25">
      <c r="A399" s="1" t="str">
        <f>'Thank You Entries'!A399&amp; "
"</f>
        <v xml:space="preserve"> 
</v>
      </c>
    </row>
    <row r="400" spans="1:1" ht="45" x14ac:dyDescent="0.25">
      <c r="A400" s="1" t="str">
        <f>'Thank You Entries'!A400&amp; "
"</f>
        <v xml:space="preserve"> 
</v>
      </c>
    </row>
    <row r="401" spans="1:1" ht="45" x14ac:dyDescent="0.25">
      <c r="A401" s="1" t="str">
        <f>'Thank You Entries'!A401&amp; "
"</f>
        <v xml:space="preserve"> 
</v>
      </c>
    </row>
    <row r="402" spans="1:1" ht="45" x14ac:dyDescent="0.25">
      <c r="A402" s="1" t="str">
        <f>'Thank You Entries'!A402&amp; "
"</f>
        <v xml:space="preserve"> 
</v>
      </c>
    </row>
    <row r="403" spans="1:1" ht="45" x14ac:dyDescent="0.25">
      <c r="A403" s="1" t="str">
        <f>'Thank You Entries'!A403&amp; "
"</f>
        <v xml:space="preserve"> 
</v>
      </c>
    </row>
    <row r="404" spans="1:1" ht="45" x14ac:dyDescent="0.25">
      <c r="A404" s="1" t="str">
        <f>'Thank You Entries'!A404&amp; "
"</f>
        <v xml:space="preserve"> 
</v>
      </c>
    </row>
    <row r="405" spans="1:1" ht="45" x14ac:dyDescent="0.25">
      <c r="A405" s="1" t="str">
        <f>'Thank You Entries'!A405&amp; "
"</f>
        <v xml:space="preserve"> 
</v>
      </c>
    </row>
    <row r="406" spans="1:1" ht="45" x14ac:dyDescent="0.25">
      <c r="A406" s="1" t="str">
        <f>'Thank You Entries'!A406&amp; "
"</f>
        <v xml:space="preserve"> 
</v>
      </c>
    </row>
    <row r="407" spans="1:1" ht="45" x14ac:dyDescent="0.25">
      <c r="A407" s="1" t="str">
        <f>'Thank You Entries'!A407&amp; "
"</f>
        <v xml:space="preserve"> 
</v>
      </c>
    </row>
    <row r="408" spans="1:1" ht="45" x14ac:dyDescent="0.25">
      <c r="A408" s="1" t="str">
        <f>'Thank You Entries'!A408&amp; "
"</f>
        <v xml:space="preserve"> 
</v>
      </c>
    </row>
    <row r="409" spans="1:1" ht="45" x14ac:dyDescent="0.25">
      <c r="A409" s="1" t="str">
        <f>'Thank You Entries'!A409&amp; "
"</f>
        <v xml:space="preserve"> 
</v>
      </c>
    </row>
    <row r="410" spans="1:1" ht="45" x14ac:dyDescent="0.25">
      <c r="A410" s="1" t="str">
        <f>'Thank You Entries'!A410&amp; "
"</f>
        <v xml:space="preserve"> 
</v>
      </c>
    </row>
    <row r="411" spans="1:1" ht="45" x14ac:dyDescent="0.25">
      <c r="A411" s="1" t="str">
        <f>'Thank You Entries'!A411&amp; "
"</f>
        <v xml:space="preserve"> 
</v>
      </c>
    </row>
    <row r="412" spans="1:1" ht="45" x14ac:dyDescent="0.25">
      <c r="A412" s="1" t="str">
        <f>'Thank You Entries'!A412&amp; "
"</f>
        <v xml:space="preserve"> 
</v>
      </c>
    </row>
    <row r="413" spans="1:1" ht="45" x14ac:dyDescent="0.25">
      <c r="A413" s="1" t="str">
        <f>'Thank You Entries'!A413&amp; "
"</f>
        <v xml:space="preserve"> 
</v>
      </c>
    </row>
    <row r="414" spans="1:1" ht="45" x14ac:dyDescent="0.25">
      <c r="A414" s="1" t="str">
        <f>'Thank You Entries'!A414&amp; "
"</f>
        <v xml:space="preserve"> 
</v>
      </c>
    </row>
    <row r="415" spans="1:1" ht="45" x14ac:dyDescent="0.25">
      <c r="A415" s="1" t="str">
        <f>'Thank You Entries'!A415&amp; "
"</f>
        <v xml:space="preserve"> 
</v>
      </c>
    </row>
    <row r="416" spans="1:1" ht="45" x14ac:dyDescent="0.25">
      <c r="A416" s="1" t="str">
        <f>'Thank You Entries'!A416&amp; "
"</f>
        <v xml:space="preserve"> 
</v>
      </c>
    </row>
    <row r="417" spans="1:1" ht="45" x14ac:dyDescent="0.25">
      <c r="A417" s="1" t="str">
        <f>'Thank You Entries'!A417&amp; "
"</f>
        <v xml:space="preserve"> 
</v>
      </c>
    </row>
    <row r="418" spans="1:1" ht="45" x14ac:dyDescent="0.25">
      <c r="A418" s="1" t="str">
        <f>'Thank You Entries'!A418&amp; "
"</f>
        <v xml:space="preserve"> 
</v>
      </c>
    </row>
    <row r="419" spans="1:1" ht="45" x14ac:dyDescent="0.25">
      <c r="A419" s="1" t="str">
        <f>'Thank You Entries'!A419&amp; "
"</f>
        <v xml:space="preserve"> 
</v>
      </c>
    </row>
    <row r="420" spans="1:1" ht="45" x14ac:dyDescent="0.25">
      <c r="A420" s="1" t="str">
        <f>'Thank You Entries'!A420&amp; "
"</f>
        <v xml:space="preserve"> 
</v>
      </c>
    </row>
    <row r="421" spans="1:1" ht="45" x14ac:dyDescent="0.25">
      <c r="A421" s="1" t="str">
        <f>'Thank You Entries'!A421&amp; "
"</f>
        <v xml:space="preserve"> 
</v>
      </c>
    </row>
    <row r="422" spans="1:1" ht="45" x14ac:dyDescent="0.25">
      <c r="A422" s="1" t="str">
        <f>'Thank You Entries'!A422&amp; "
"</f>
        <v xml:space="preserve"> 
</v>
      </c>
    </row>
    <row r="423" spans="1:1" ht="45" x14ac:dyDescent="0.25">
      <c r="A423" s="1" t="str">
        <f>'Thank You Entries'!A423&amp; "
"</f>
        <v xml:space="preserve"> 
</v>
      </c>
    </row>
    <row r="424" spans="1:1" ht="45" x14ac:dyDescent="0.25">
      <c r="A424" s="1" t="str">
        <f>'Thank You Entries'!A424&amp; "
"</f>
        <v xml:space="preserve"> 
</v>
      </c>
    </row>
    <row r="425" spans="1:1" ht="45" x14ac:dyDescent="0.25">
      <c r="A425" s="1" t="str">
        <f>'Thank You Entries'!A425&amp; "
"</f>
        <v xml:space="preserve"> 
</v>
      </c>
    </row>
    <row r="426" spans="1:1" ht="45" x14ac:dyDescent="0.25">
      <c r="A426" s="1" t="str">
        <f>'Thank You Entries'!A426&amp; "
"</f>
        <v xml:space="preserve"> 
</v>
      </c>
    </row>
    <row r="427" spans="1:1" ht="45" x14ac:dyDescent="0.25">
      <c r="A427" s="1" t="str">
        <f>'Thank You Entries'!A427&amp; "
"</f>
        <v xml:space="preserve"> 
</v>
      </c>
    </row>
    <row r="428" spans="1:1" ht="45" x14ac:dyDescent="0.25">
      <c r="A428" s="1" t="str">
        <f>'Thank You Entries'!A428&amp; "
"</f>
        <v xml:space="preserve"> 
</v>
      </c>
    </row>
    <row r="429" spans="1:1" ht="45" x14ac:dyDescent="0.25">
      <c r="A429" s="1" t="str">
        <f>'Thank You Entries'!A429&amp; "
"</f>
        <v xml:space="preserve"> 
</v>
      </c>
    </row>
    <row r="430" spans="1:1" ht="45" x14ac:dyDescent="0.25">
      <c r="A430" s="1" t="str">
        <f>'Thank You Entries'!A430&amp; "
"</f>
        <v xml:space="preserve"> 
</v>
      </c>
    </row>
    <row r="431" spans="1:1" ht="45" x14ac:dyDescent="0.25">
      <c r="A431" s="1" t="str">
        <f>'Thank You Entries'!A431&amp; "
"</f>
        <v xml:space="preserve"> 
</v>
      </c>
    </row>
    <row r="432" spans="1:1" ht="45" x14ac:dyDescent="0.25">
      <c r="A432" s="1" t="str">
        <f>'Thank You Entries'!A432&amp; "
"</f>
        <v xml:space="preserve"> 
</v>
      </c>
    </row>
    <row r="433" spans="1:1" ht="45" x14ac:dyDescent="0.25">
      <c r="A433" s="1" t="str">
        <f>'Thank You Entries'!A433&amp; "
"</f>
        <v xml:space="preserve"> 
</v>
      </c>
    </row>
    <row r="434" spans="1:1" ht="45" x14ac:dyDescent="0.25">
      <c r="A434" s="1" t="str">
        <f>'Thank You Entries'!A434&amp; "
"</f>
        <v xml:space="preserve"> 
</v>
      </c>
    </row>
    <row r="435" spans="1:1" ht="45" x14ac:dyDescent="0.25">
      <c r="A435" s="1" t="str">
        <f>'Thank You Entries'!A435&amp; "
"</f>
        <v xml:space="preserve"> 
</v>
      </c>
    </row>
    <row r="436" spans="1:1" ht="45" x14ac:dyDescent="0.25">
      <c r="A436" s="1" t="str">
        <f>'Thank You Entries'!A436&amp; "
"</f>
        <v xml:space="preserve"> 
</v>
      </c>
    </row>
    <row r="437" spans="1:1" ht="45" x14ac:dyDescent="0.25">
      <c r="A437" s="1" t="str">
        <f>'Thank You Entries'!A437&amp; "
"</f>
        <v xml:space="preserve"> 
</v>
      </c>
    </row>
    <row r="438" spans="1:1" ht="45" x14ac:dyDescent="0.25">
      <c r="A438" s="1" t="str">
        <f>'Thank You Entries'!A438&amp; "
"</f>
        <v xml:space="preserve"> 
</v>
      </c>
    </row>
    <row r="439" spans="1:1" ht="45" x14ac:dyDescent="0.25">
      <c r="A439" s="1" t="str">
        <f>'Thank You Entries'!A439&amp; "
"</f>
        <v xml:space="preserve"> 
</v>
      </c>
    </row>
    <row r="440" spans="1:1" ht="45" x14ac:dyDescent="0.25">
      <c r="A440" s="1" t="str">
        <f>'Thank You Entries'!A440&amp; "
"</f>
        <v xml:space="preserve"> 
</v>
      </c>
    </row>
    <row r="441" spans="1:1" ht="45" x14ac:dyDescent="0.25">
      <c r="A441" s="1" t="str">
        <f>'Thank You Entries'!A441&amp; "
"</f>
        <v xml:space="preserve"> 
</v>
      </c>
    </row>
    <row r="442" spans="1:1" ht="45" x14ac:dyDescent="0.25">
      <c r="A442" s="1" t="str">
        <f>'Thank You Entries'!A442&amp; "
"</f>
        <v xml:space="preserve"> 
</v>
      </c>
    </row>
    <row r="443" spans="1:1" ht="45" x14ac:dyDescent="0.25">
      <c r="A443" s="1" t="str">
        <f>'Thank You Entries'!A443&amp; "
"</f>
        <v xml:space="preserve"> 
</v>
      </c>
    </row>
    <row r="444" spans="1:1" ht="45" x14ac:dyDescent="0.25">
      <c r="A444" s="1" t="str">
        <f>'Thank You Entries'!A444&amp; "
"</f>
        <v xml:space="preserve"> 
</v>
      </c>
    </row>
    <row r="445" spans="1:1" ht="45" x14ac:dyDescent="0.25">
      <c r="A445" s="1" t="str">
        <f>'Thank You Entries'!A445&amp; "
"</f>
        <v xml:space="preserve"> 
</v>
      </c>
    </row>
    <row r="446" spans="1:1" ht="45" x14ac:dyDescent="0.25">
      <c r="A446" s="1" t="str">
        <f>'Thank You Entries'!A446&amp; "
"</f>
        <v xml:space="preserve"> 
</v>
      </c>
    </row>
    <row r="447" spans="1:1" ht="45" x14ac:dyDescent="0.25">
      <c r="A447" s="1" t="str">
        <f>'Thank You Entries'!A447&amp; "
"</f>
        <v xml:space="preserve"> 
</v>
      </c>
    </row>
    <row r="448" spans="1:1" ht="45" x14ac:dyDescent="0.25">
      <c r="A448" s="1" t="str">
        <f>'Thank You Entries'!A448&amp; "
"</f>
        <v xml:space="preserve"> 
</v>
      </c>
    </row>
    <row r="449" spans="1:1" ht="45" x14ac:dyDescent="0.25">
      <c r="A449" s="1" t="str">
        <f>'Thank You Entries'!A449&amp; "
"</f>
        <v xml:space="preserve"> 
</v>
      </c>
    </row>
    <row r="450" spans="1:1" ht="45" x14ac:dyDescent="0.25">
      <c r="A450" s="1" t="str">
        <f>'Thank You Entries'!A450&amp; "
"</f>
        <v xml:space="preserve"> 
</v>
      </c>
    </row>
    <row r="451" spans="1:1" ht="45" x14ac:dyDescent="0.25">
      <c r="A451" s="1" t="str">
        <f>'Thank You Entries'!A451&amp; "
"</f>
        <v xml:space="preserve"> 
</v>
      </c>
    </row>
    <row r="452" spans="1:1" ht="45" x14ac:dyDescent="0.25">
      <c r="A452" s="1" t="str">
        <f>'Thank You Entries'!A452&amp; "
"</f>
        <v xml:space="preserve"> 
</v>
      </c>
    </row>
    <row r="453" spans="1:1" ht="45" x14ac:dyDescent="0.25">
      <c r="A453" s="1" t="str">
        <f>'Thank You Entries'!A453&amp; "
"</f>
        <v xml:space="preserve"> 
</v>
      </c>
    </row>
    <row r="454" spans="1:1" ht="45" x14ac:dyDescent="0.25">
      <c r="A454" s="1" t="str">
        <f>'Thank You Entries'!A454&amp; "
"</f>
        <v xml:space="preserve"> 
</v>
      </c>
    </row>
    <row r="455" spans="1:1" ht="45" x14ac:dyDescent="0.25">
      <c r="A455" s="1" t="str">
        <f>'Thank You Entries'!A455&amp; "
"</f>
        <v xml:space="preserve"> 
</v>
      </c>
    </row>
    <row r="456" spans="1:1" ht="45" x14ac:dyDescent="0.25">
      <c r="A456" s="1" t="str">
        <f>'Thank You Entries'!A456&amp; "
"</f>
        <v xml:space="preserve"> 
</v>
      </c>
    </row>
    <row r="457" spans="1:1" ht="45" x14ac:dyDescent="0.25">
      <c r="A457" s="1" t="str">
        <f>'Thank You Entries'!A457&amp; "
"</f>
        <v xml:space="preserve"> 
</v>
      </c>
    </row>
    <row r="458" spans="1:1" ht="45" x14ac:dyDescent="0.25">
      <c r="A458" s="1" t="str">
        <f>'Thank You Entries'!A458&amp; "
"</f>
        <v xml:space="preserve"> 
</v>
      </c>
    </row>
    <row r="459" spans="1:1" ht="45" x14ac:dyDescent="0.25">
      <c r="A459" s="1" t="str">
        <f>'Thank You Entries'!A459&amp; "
"</f>
        <v xml:space="preserve"> 
</v>
      </c>
    </row>
    <row r="460" spans="1:1" ht="45" x14ac:dyDescent="0.25">
      <c r="A460" s="1" t="str">
        <f>'Thank You Entries'!A460&amp; "
"</f>
        <v xml:space="preserve"> 
</v>
      </c>
    </row>
    <row r="461" spans="1:1" ht="45" x14ac:dyDescent="0.25">
      <c r="A461" s="1" t="str">
        <f>'Thank You Entries'!A461&amp; "
"</f>
        <v xml:space="preserve"> 
</v>
      </c>
    </row>
    <row r="462" spans="1:1" ht="45" x14ac:dyDescent="0.25">
      <c r="A462" s="1" t="str">
        <f>'Thank You Entries'!A462&amp; "
"</f>
        <v xml:space="preserve"> 
</v>
      </c>
    </row>
    <row r="463" spans="1:1" ht="45" x14ac:dyDescent="0.25">
      <c r="A463" s="1" t="str">
        <f>'Thank You Entries'!A463&amp; "
"</f>
        <v xml:space="preserve"> 
</v>
      </c>
    </row>
    <row r="464" spans="1:1" ht="45" x14ac:dyDescent="0.25">
      <c r="A464" s="1" t="str">
        <f>'Thank You Entries'!A464&amp; "
"</f>
        <v xml:space="preserve"> 
</v>
      </c>
    </row>
    <row r="465" spans="1:1" ht="45" x14ac:dyDescent="0.25">
      <c r="A465" s="1" t="str">
        <f>'Thank You Entries'!A465&amp; "
"</f>
        <v xml:space="preserve"> 
</v>
      </c>
    </row>
    <row r="466" spans="1:1" ht="45" x14ac:dyDescent="0.25">
      <c r="A466" s="1" t="str">
        <f>'Thank You Entries'!A466&amp; "
"</f>
        <v xml:space="preserve"> 
</v>
      </c>
    </row>
    <row r="467" spans="1:1" ht="45" x14ac:dyDescent="0.25">
      <c r="A467" s="1" t="str">
        <f>'Thank You Entries'!A467&amp; "
"</f>
        <v xml:space="preserve"> 
</v>
      </c>
    </row>
    <row r="468" spans="1:1" ht="45" x14ac:dyDescent="0.25">
      <c r="A468" s="1" t="str">
        <f>'Thank You Entries'!A468&amp; "
"</f>
        <v xml:space="preserve"> 
</v>
      </c>
    </row>
    <row r="469" spans="1:1" ht="45" x14ac:dyDescent="0.25">
      <c r="A469" s="1" t="str">
        <f>'Thank You Entries'!A469&amp; "
"</f>
        <v xml:space="preserve"> 
</v>
      </c>
    </row>
    <row r="470" spans="1:1" ht="45" x14ac:dyDescent="0.25">
      <c r="A470" s="1" t="str">
        <f>'Thank You Entries'!A470&amp; "
"</f>
        <v xml:space="preserve"> 
</v>
      </c>
    </row>
    <row r="471" spans="1:1" ht="45" x14ac:dyDescent="0.25">
      <c r="A471" s="1" t="str">
        <f>'Thank You Entries'!A471&amp; "
"</f>
        <v xml:space="preserve"> 
</v>
      </c>
    </row>
    <row r="472" spans="1:1" ht="45" x14ac:dyDescent="0.25">
      <c r="A472" s="1" t="str">
        <f>'Thank You Entries'!A472&amp; "
"</f>
        <v xml:space="preserve"> 
</v>
      </c>
    </row>
    <row r="473" spans="1:1" ht="45" x14ac:dyDescent="0.25">
      <c r="A473" s="1" t="str">
        <f>'Thank You Entries'!A473&amp; "
"</f>
        <v xml:space="preserve"> 
</v>
      </c>
    </row>
    <row r="474" spans="1:1" ht="45" x14ac:dyDescent="0.25">
      <c r="A474" s="1" t="str">
        <f>'Thank You Entries'!A474&amp; "
"</f>
        <v xml:space="preserve"> 
</v>
      </c>
    </row>
    <row r="475" spans="1:1" ht="45" x14ac:dyDescent="0.25">
      <c r="A475" s="1" t="str">
        <f>'Thank You Entries'!A475&amp; "
"</f>
        <v xml:space="preserve"> 
</v>
      </c>
    </row>
    <row r="476" spans="1:1" ht="45" x14ac:dyDescent="0.25">
      <c r="A476" s="1" t="str">
        <f>'Thank You Entries'!A476&amp; "
"</f>
        <v xml:space="preserve"> 
</v>
      </c>
    </row>
    <row r="477" spans="1:1" ht="45" x14ac:dyDescent="0.25">
      <c r="A477" s="1" t="str">
        <f>'Thank You Entries'!A477&amp; "
"</f>
        <v xml:space="preserve"> 
</v>
      </c>
    </row>
    <row r="478" spans="1:1" ht="45" x14ac:dyDescent="0.25">
      <c r="A478" s="1" t="str">
        <f>'Thank You Entries'!A478&amp; "
"</f>
        <v xml:space="preserve"> 
</v>
      </c>
    </row>
    <row r="479" spans="1:1" ht="45" x14ac:dyDescent="0.25">
      <c r="A479" s="1" t="str">
        <f>'Thank You Entries'!A479&amp; "
"</f>
        <v xml:space="preserve"> 
</v>
      </c>
    </row>
    <row r="480" spans="1:1" ht="45" x14ac:dyDescent="0.25">
      <c r="A480" s="1" t="str">
        <f>'Thank You Entries'!A480&amp; "
"</f>
        <v xml:space="preserve"> 
</v>
      </c>
    </row>
    <row r="481" spans="1:1" ht="45" x14ac:dyDescent="0.25">
      <c r="A481" s="1" t="str">
        <f>'Thank You Entries'!A481&amp; "
"</f>
        <v xml:space="preserve"> 
</v>
      </c>
    </row>
    <row r="482" spans="1:1" ht="45" x14ac:dyDescent="0.25">
      <c r="A482" s="1" t="str">
        <f>'Thank You Entries'!A482&amp; "
"</f>
        <v xml:space="preserve"> 
</v>
      </c>
    </row>
    <row r="483" spans="1:1" ht="45" x14ac:dyDescent="0.25">
      <c r="A483" s="1" t="str">
        <f>'Thank You Entries'!A483&amp; "
"</f>
        <v xml:space="preserve"> 
</v>
      </c>
    </row>
    <row r="484" spans="1:1" ht="45" x14ac:dyDescent="0.25">
      <c r="A484" s="1" t="str">
        <f>'Thank You Entries'!A484&amp; "
"</f>
        <v xml:space="preserve"> 
</v>
      </c>
    </row>
    <row r="485" spans="1:1" ht="45" x14ac:dyDescent="0.25">
      <c r="A485" s="1" t="str">
        <f>'Thank You Entries'!A485&amp; "
"</f>
        <v xml:space="preserve"> 
</v>
      </c>
    </row>
    <row r="486" spans="1:1" ht="45" x14ac:dyDescent="0.25">
      <c r="A486" s="1" t="str">
        <f>'Thank You Entries'!A486&amp; "
"</f>
        <v xml:space="preserve"> 
</v>
      </c>
    </row>
    <row r="487" spans="1:1" ht="45" x14ac:dyDescent="0.25">
      <c r="A487" s="1" t="str">
        <f>'Thank You Entries'!A487&amp; "
"</f>
        <v xml:space="preserve"> 
</v>
      </c>
    </row>
    <row r="488" spans="1:1" ht="45" x14ac:dyDescent="0.25">
      <c r="A488" s="1" t="str">
        <f>'Thank You Entries'!A488&amp; "
"</f>
        <v xml:space="preserve"> 
</v>
      </c>
    </row>
    <row r="489" spans="1:1" ht="45" x14ac:dyDescent="0.25">
      <c r="A489" s="1" t="str">
        <f>'Thank You Entries'!A489&amp; "
"</f>
        <v xml:space="preserve"> 
</v>
      </c>
    </row>
    <row r="490" spans="1:1" ht="45" x14ac:dyDescent="0.25">
      <c r="A490" s="1" t="str">
        <f>'Thank You Entries'!A490&amp; "
"</f>
        <v xml:space="preserve"> 
</v>
      </c>
    </row>
    <row r="491" spans="1:1" ht="45" x14ac:dyDescent="0.25">
      <c r="A491" s="1" t="str">
        <f>'Thank You Entries'!A491&amp; "
"</f>
        <v xml:space="preserve"> 
</v>
      </c>
    </row>
    <row r="492" spans="1:1" ht="45" x14ac:dyDescent="0.25">
      <c r="A492" s="1" t="str">
        <f>'Thank You Entries'!A492&amp; "
"</f>
        <v xml:space="preserve"> 
</v>
      </c>
    </row>
    <row r="493" spans="1:1" ht="45" x14ac:dyDescent="0.25">
      <c r="A493" s="1" t="str">
        <f>'Thank You Entries'!A493&amp; "
"</f>
        <v xml:space="preserve"> 
</v>
      </c>
    </row>
    <row r="494" spans="1:1" ht="45" x14ac:dyDescent="0.25">
      <c r="A494" s="1" t="str">
        <f>'Thank You Entries'!A494&amp; "
"</f>
        <v xml:space="preserve"> 
</v>
      </c>
    </row>
    <row r="495" spans="1:1" ht="45" x14ac:dyDescent="0.25">
      <c r="A495" s="1" t="str">
        <f>'Thank You Entries'!A495&amp; "
"</f>
        <v xml:space="preserve"> 
</v>
      </c>
    </row>
    <row r="496" spans="1:1" ht="45" x14ac:dyDescent="0.25">
      <c r="A496" s="1" t="str">
        <f>'Thank You Entries'!A496&amp; "
"</f>
        <v xml:space="preserve"> 
</v>
      </c>
    </row>
    <row r="497" spans="1:1" ht="45" x14ac:dyDescent="0.25">
      <c r="A497" s="1" t="str">
        <f>'Thank You Entries'!A497&amp; "
"</f>
        <v xml:space="preserve"> 
</v>
      </c>
    </row>
    <row r="498" spans="1:1" ht="45" x14ac:dyDescent="0.25">
      <c r="A498" s="1" t="str">
        <f>'Thank You Entries'!A498&amp; "
"</f>
        <v xml:space="preserve"> 
</v>
      </c>
    </row>
    <row r="499" spans="1:1" ht="45" x14ac:dyDescent="0.25">
      <c r="A499" s="1" t="str">
        <f>'Thank You Entries'!A499&amp; "
"</f>
        <v xml:space="preserve"> 
</v>
      </c>
    </row>
    <row r="500" spans="1:1" ht="45" x14ac:dyDescent="0.25">
      <c r="A500" s="1" t="str">
        <f>'Thank You Entries'!A500&amp; "
"</f>
        <v xml:space="preserve"> 
</v>
      </c>
    </row>
    <row r="501" spans="1:1" ht="45" x14ac:dyDescent="0.25">
      <c r="A501" s="1" t="str">
        <f>'Thank You Entries'!A501&amp; "
"</f>
        <v xml:space="preserve"> 
</v>
      </c>
    </row>
    <row r="502" spans="1:1" ht="45" x14ac:dyDescent="0.25">
      <c r="A502" s="1" t="str">
        <f>'Thank You Entries'!A502&amp; "
"</f>
        <v xml:space="preserve"> 
</v>
      </c>
    </row>
    <row r="503" spans="1:1" ht="45" x14ac:dyDescent="0.25">
      <c r="A503" s="1" t="str">
        <f>'Thank You Entries'!A503&amp; "
"</f>
        <v xml:space="preserve"> 
</v>
      </c>
    </row>
    <row r="504" spans="1:1" ht="45" x14ac:dyDescent="0.25">
      <c r="A504" s="1" t="str">
        <f>'Thank You Entries'!A504&amp; "
"</f>
        <v xml:space="preserve"> 
</v>
      </c>
    </row>
    <row r="505" spans="1:1" ht="45" x14ac:dyDescent="0.25">
      <c r="A505" s="1" t="str">
        <f>'Thank You Entries'!A505&amp; "
"</f>
        <v xml:space="preserve"> 
</v>
      </c>
    </row>
    <row r="506" spans="1:1" ht="45" x14ac:dyDescent="0.25">
      <c r="A506" s="1" t="str">
        <f>'Thank You Entries'!A506&amp; "
"</f>
        <v xml:space="preserve"> 
</v>
      </c>
    </row>
    <row r="507" spans="1:1" ht="45" x14ac:dyDescent="0.25">
      <c r="A507" s="1" t="str">
        <f>'Thank You Entries'!A507&amp; "
"</f>
        <v xml:space="preserve"> 
</v>
      </c>
    </row>
    <row r="508" spans="1:1" ht="45" x14ac:dyDescent="0.25">
      <c r="A508" s="1" t="str">
        <f>'Thank You Entries'!A508&amp; "
"</f>
        <v xml:space="preserve"> 
</v>
      </c>
    </row>
    <row r="509" spans="1:1" ht="45" x14ac:dyDescent="0.25">
      <c r="A509" s="1" t="str">
        <f>'Thank You Entries'!A509&amp; "
"</f>
        <v xml:space="preserve"> 
</v>
      </c>
    </row>
    <row r="510" spans="1:1" ht="45" x14ac:dyDescent="0.25">
      <c r="A510" s="1" t="str">
        <f>'Thank You Entries'!A510&amp; "
"</f>
        <v xml:space="preserve"> 
</v>
      </c>
    </row>
    <row r="511" spans="1:1" ht="45" x14ac:dyDescent="0.25">
      <c r="A511" s="1" t="str">
        <f>'Thank You Entries'!A511&amp; "
"</f>
        <v xml:space="preserve"> 
</v>
      </c>
    </row>
    <row r="512" spans="1:1" ht="45" x14ac:dyDescent="0.25">
      <c r="A512" s="1" t="str">
        <f>'Thank You Entries'!A512&amp; "
"</f>
        <v xml:space="preserve"> 
</v>
      </c>
    </row>
    <row r="513" spans="1:1" ht="45" x14ac:dyDescent="0.25">
      <c r="A513" s="1" t="str">
        <f>'Thank You Entries'!A513&amp; "
"</f>
        <v xml:space="preserve"> 
</v>
      </c>
    </row>
    <row r="514" spans="1:1" ht="45" x14ac:dyDescent="0.25">
      <c r="A514" s="1" t="str">
        <f>'Thank You Entries'!A514&amp; "
"</f>
        <v xml:space="preserve"> 
</v>
      </c>
    </row>
    <row r="515" spans="1:1" ht="45" x14ac:dyDescent="0.25">
      <c r="A515" s="1" t="str">
        <f>'Thank You Entries'!A515&amp; "
"</f>
        <v xml:space="preserve"> 
</v>
      </c>
    </row>
    <row r="516" spans="1:1" ht="45" x14ac:dyDescent="0.25">
      <c r="A516" s="1" t="str">
        <f>'Thank You Entries'!A516&amp; "
"</f>
        <v xml:space="preserve"> 
</v>
      </c>
    </row>
    <row r="517" spans="1:1" ht="45" x14ac:dyDescent="0.25">
      <c r="A517" s="1" t="str">
        <f>'Thank You Entries'!A517&amp; "
"</f>
        <v xml:space="preserve"> 
</v>
      </c>
    </row>
    <row r="518" spans="1:1" ht="45" x14ac:dyDescent="0.25">
      <c r="A518" s="1" t="str">
        <f>'Thank You Entries'!A518&amp; "
"</f>
        <v xml:space="preserve"> 
</v>
      </c>
    </row>
    <row r="519" spans="1:1" ht="45" x14ac:dyDescent="0.25">
      <c r="A519" s="1" t="str">
        <f>'Thank You Entries'!A519&amp; "
"</f>
        <v xml:space="preserve"> 
</v>
      </c>
    </row>
    <row r="520" spans="1:1" ht="45" x14ac:dyDescent="0.25">
      <c r="A520" s="1" t="str">
        <f>'Thank You Entries'!A520&amp; "
"</f>
        <v xml:space="preserve"> 
</v>
      </c>
    </row>
    <row r="521" spans="1:1" ht="45" x14ac:dyDescent="0.25">
      <c r="A521" s="1" t="str">
        <f>'Thank You Entries'!A521&amp; "
"</f>
        <v xml:space="preserve"> 
</v>
      </c>
    </row>
    <row r="522" spans="1:1" ht="45" x14ac:dyDescent="0.25">
      <c r="A522" s="1" t="str">
        <f>'Thank You Entries'!A522&amp; "
"</f>
        <v xml:space="preserve"> 
</v>
      </c>
    </row>
    <row r="523" spans="1:1" ht="45" x14ac:dyDescent="0.25">
      <c r="A523" s="1" t="str">
        <f>'Thank You Entries'!A523&amp; "
"</f>
        <v xml:space="preserve"> 
</v>
      </c>
    </row>
    <row r="524" spans="1:1" ht="45" x14ac:dyDescent="0.25">
      <c r="A524" s="1" t="str">
        <f>'Thank You Entries'!A524&amp; "
"</f>
        <v xml:space="preserve"> 
</v>
      </c>
    </row>
    <row r="525" spans="1:1" ht="45" x14ac:dyDescent="0.25">
      <c r="A525" s="1" t="str">
        <f>'Thank You Entries'!A525&amp; "
"</f>
        <v xml:space="preserve"> 
</v>
      </c>
    </row>
    <row r="526" spans="1:1" ht="45" x14ac:dyDescent="0.25">
      <c r="A526" s="1" t="str">
        <f>'Thank You Entries'!A526&amp; "
"</f>
        <v xml:space="preserve"> 
</v>
      </c>
    </row>
    <row r="527" spans="1:1" ht="45" x14ac:dyDescent="0.25">
      <c r="A527" s="1" t="str">
        <f>'Thank You Entries'!A527&amp; "
"</f>
        <v xml:space="preserve"> 
</v>
      </c>
    </row>
    <row r="528" spans="1:1" ht="45" x14ac:dyDescent="0.25">
      <c r="A528" s="1" t="str">
        <f>'Thank You Entries'!A528&amp; "
"</f>
        <v xml:space="preserve"> 
</v>
      </c>
    </row>
    <row r="529" spans="1:1" ht="45" x14ac:dyDescent="0.25">
      <c r="A529" s="1" t="str">
        <f>'Thank You Entries'!A529&amp; "
"</f>
        <v xml:space="preserve"> 
</v>
      </c>
    </row>
    <row r="530" spans="1:1" ht="45" x14ac:dyDescent="0.25">
      <c r="A530" s="1" t="str">
        <f>'Thank You Entries'!A530&amp; "
"</f>
        <v xml:space="preserve"> 
</v>
      </c>
    </row>
    <row r="531" spans="1:1" ht="45" x14ac:dyDescent="0.25">
      <c r="A531" s="1" t="str">
        <f>'Thank You Entries'!A531&amp; "
"</f>
        <v xml:space="preserve"> 
</v>
      </c>
    </row>
    <row r="532" spans="1:1" ht="45" x14ac:dyDescent="0.25">
      <c r="A532" s="1" t="str">
        <f>'Thank You Entries'!A532&amp; "
"</f>
        <v xml:space="preserve"> 
</v>
      </c>
    </row>
    <row r="533" spans="1:1" ht="45" x14ac:dyDescent="0.25">
      <c r="A533" s="1" t="str">
        <f>'Thank You Entries'!A533&amp; "
"</f>
        <v xml:space="preserve"> 
</v>
      </c>
    </row>
    <row r="534" spans="1:1" ht="45" x14ac:dyDescent="0.25">
      <c r="A534" s="1" t="str">
        <f>'Thank You Entries'!A534&amp; "
"</f>
        <v xml:space="preserve"> 
</v>
      </c>
    </row>
    <row r="535" spans="1:1" ht="45" x14ac:dyDescent="0.25">
      <c r="A535" s="1" t="str">
        <f>'Thank You Entries'!A535&amp; "
"</f>
        <v xml:space="preserve"> 
</v>
      </c>
    </row>
    <row r="536" spans="1:1" ht="45" x14ac:dyDescent="0.25">
      <c r="A536" s="1" t="str">
        <f>'Thank You Entries'!A536&amp; "
"</f>
        <v xml:space="preserve"> 
</v>
      </c>
    </row>
    <row r="537" spans="1:1" ht="45" x14ac:dyDescent="0.25">
      <c r="A537" s="1" t="str">
        <f>'Thank You Entries'!A537&amp; "
"</f>
        <v xml:space="preserve"> 
</v>
      </c>
    </row>
    <row r="538" spans="1:1" ht="45" x14ac:dyDescent="0.25">
      <c r="A538" s="1" t="str">
        <f>'Thank You Entries'!A538&amp; "
"</f>
        <v xml:space="preserve"> 
</v>
      </c>
    </row>
    <row r="539" spans="1:1" ht="45" x14ac:dyDescent="0.25">
      <c r="A539" s="1" t="str">
        <f>'Thank You Entries'!A539&amp; "
"</f>
        <v xml:space="preserve"> 
</v>
      </c>
    </row>
    <row r="540" spans="1:1" ht="45" x14ac:dyDescent="0.25">
      <c r="A540" s="1" t="str">
        <f>'Thank You Entries'!A540&amp; "
"</f>
        <v xml:space="preserve"> 
</v>
      </c>
    </row>
    <row r="541" spans="1:1" ht="45" x14ac:dyDescent="0.25">
      <c r="A541" s="1" t="str">
        <f>'Thank You Entries'!A541&amp; "
"</f>
        <v xml:space="preserve"> 
</v>
      </c>
    </row>
    <row r="542" spans="1:1" ht="45" x14ac:dyDescent="0.25">
      <c r="A542" s="1" t="str">
        <f>'Thank You Entries'!A542&amp; "
"</f>
        <v xml:space="preserve"> 
</v>
      </c>
    </row>
    <row r="543" spans="1:1" ht="45" x14ac:dyDescent="0.25">
      <c r="A543" s="1" t="str">
        <f>'Thank You Entries'!A543&amp; "
"</f>
        <v xml:space="preserve"> 
</v>
      </c>
    </row>
    <row r="544" spans="1:1" ht="45" x14ac:dyDescent="0.25">
      <c r="A544" s="1" t="str">
        <f>'Thank You Entries'!A544&amp; "
"</f>
        <v xml:space="preserve"> 
</v>
      </c>
    </row>
    <row r="545" spans="1:1" ht="45" x14ac:dyDescent="0.25">
      <c r="A545" s="1" t="str">
        <f>'Thank You Entries'!A545&amp; "
"</f>
        <v xml:space="preserve"> 
</v>
      </c>
    </row>
    <row r="546" spans="1:1" ht="45" x14ac:dyDescent="0.25">
      <c r="A546" s="1" t="str">
        <f>'Thank You Entries'!A546&amp; "
"</f>
        <v xml:space="preserve"> 
</v>
      </c>
    </row>
    <row r="547" spans="1:1" ht="45" x14ac:dyDescent="0.25">
      <c r="A547" s="1" t="str">
        <f>'Thank You Entries'!A547&amp; "
"</f>
        <v xml:space="preserve"> 
</v>
      </c>
    </row>
    <row r="548" spans="1:1" ht="45" x14ac:dyDescent="0.25">
      <c r="A548" s="1" t="str">
        <f>'Thank You Entries'!A548&amp; "
"</f>
        <v xml:space="preserve"> 
</v>
      </c>
    </row>
    <row r="549" spans="1:1" ht="45" x14ac:dyDescent="0.25">
      <c r="A549" s="1" t="str">
        <f>'Thank You Entries'!A549&amp; "
"</f>
        <v xml:space="preserve"> 
</v>
      </c>
    </row>
    <row r="550" spans="1:1" ht="45" x14ac:dyDescent="0.25">
      <c r="A550" s="1" t="str">
        <f>'Thank You Entries'!A550&amp; "
"</f>
        <v xml:space="preserve"> 
</v>
      </c>
    </row>
    <row r="551" spans="1:1" ht="45" x14ac:dyDescent="0.25">
      <c r="A551" s="1" t="str">
        <f>'Thank You Entries'!A551&amp; "
"</f>
        <v xml:space="preserve"> 
</v>
      </c>
    </row>
    <row r="552" spans="1:1" ht="45" x14ac:dyDescent="0.25">
      <c r="A552" s="1" t="str">
        <f>'Thank You Entries'!A552&amp; "
"</f>
        <v xml:space="preserve"> 
</v>
      </c>
    </row>
    <row r="553" spans="1:1" ht="45" x14ac:dyDescent="0.25">
      <c r="A553" s="1" t="str">
        <f>'Thank You Entries'!A553&amp; "
"</f>
        <v xml:space="preserve"> 
</v>
      </c>
    </row>
    <row r="554" spans="1:1" ht="45" x14ac:dyDescent="0.25">
      <c r="A554" s="1" t="str">
        <f>'Thank You Entries'!A554&amp; "
"</f>
        <v xml:space="preserve"> 
</v>
      </c>
    </row>
    <row r="555" spans="1:1" ht="45" x14ac:dyDescent="0.25">
      <c r="A555" s="1" t="str">
        <f>'Thank You Entries'!A555&amp; "
"</f>
        <v xml:space="preserve"> 
</v>
      </c>
    </row>
    <row r="556" spans="1:1" ht="45" x14ac:dyDescent="0.25">
      <c r="A556" s="1" t="str">
        <f>'Thank You Entries'!A556&amp; "
"</f>
        <v xml:space="preserve"> 
</v>
      </c>
    </row>
    <row r="557" spans="1:1" ht="45" x14ac:dyDescent="0.25">
      <c r="A557" s="1" t="str">
        <f>'Thank You Entries'!A557&amp; "
"</f>
        <v xml:space="preserve"> 
</v>
      </c>
    </row>
    <row r="558" spans="1:1" ht="45" x14ac:dyDescent="0.25">
      <c r="A558" s="1" t="str">
        <f>'Thank You Entries'!A558&amp; "
"</f>
        <v xml:space="preserve"> 
</v>
      </c>
    </row>
    <row r="559" spans="1:1" ht="45" x14ac:dyDescent="0.25">
      <c r="A559" s="1" t="str">
        <f>'Thank You Entries'!A559&amp; "
"</f>
        <v xml:space="preserve"> 
</v>
      </c>
    </row>
    <row r="560" spans="1:1" ht="45" x14ac:dyDescent="0.25">
      <c r="A560" s="1" t="str">
        <f>'Thank You Entries'!A560&amp; "
"</f>
        <v xml:space="preserve"> 
</v>
      </c>
    </row>
    <row r="561" spans="1:1" ht="45" x14ac:dyDescent="0.25">
      <c r="A561" s="1" t="str">
        <f>'Thank You Entries'!A561&amp; "
"</f>
        <v xml:space="preserve"> 
</v>
      </c>
    </row>
    <row r="562" spans="1:1" ht="45" x14ac:dyDescent="0.25">
      <c r="A562" s="1" t="str">
        <f>'Thank You Entries'!A562&amp; "
"</f>
        <v xml:space="preserve"> 
</v>
      </c>
    </row>
    <row r="563" spans="1:1" ht="45" x14ac:dyDescent="0.25">
      <c r="A563" s="1" t="str">
        <f>'Thank You Entries'!A563&amp; "
"</f>
        <v xml:space="preserve"> 
</v>
      </c>
    </row>
    <row r="564" spans="1:1" ht="45" x14ac:dyDescent="0.25">
      <c r="A564" s="1" t="str">
        <f>'Thank You Entries'!A564&amp; "
"</f>
        <v xml:space="preserve"> 
</v>
      </c>
    </row>
    <row r="565" spans="1:1" ht="45" x14ac:dyDescent="0.25">
      <c r="A565" s="1" t="str">
        <f>'Thank You Entries'!A565&amp; "
"</f>
        <v xml:space="preserve"> 
</v>
      </c>
    </row>
    <row r="566" spans="1:1" ht="45" x14ac:dyDescent="0.25">
      <c r="A566" s="1" t="str">
        <f>'Thank You Entries'!A566&amp; "
"</f>
        <v xml:space="preserve"> 
</v>
      </c>
    </row>
    <row r="567" spans="1:1" ht="45" x14ac:dyDescent="0.25">
      <c r="A567" s="1" t="str">
        <f>'Thank You Entries'!A567&amp; "
"</f>
        <v xml:space="preserve"> 
</v>
      </c>
    </row>
    <row r="568" spans="1:1" ht="45" x14ac:dyDescent="0.25">
      <c r="A568" s="1" t="str">
        <f>'Thank You Entries'!A568&amp; "
"</f>
        <v xml:space="preserve"> 
</v>
      </c>
    </row>
    <row r="569" spans="1:1" ht="45" x14ac:dyDescent="0.25">
      <c r="A569" s="1" t="str">
        <f>'Thank You Entries'!A569&amp; "
"</f>
        <v xml:space="preserve"> 
</v>
      </c>
    </row>
    <row r="570" spans="1:1" ht="45" x14ac:dyDescent="0.25">
      <c r="A570" s="1" t="str">
        <f>'Thank You Entries'!A570&amp; "
"</f>
        <v xml:space="preserve"> 
</v>
      </c>
    </row>
    <row r="571" spans="1:1" ht="45" x14ac:dyDescent="0.25">
      <c r="A571" s="1" t="str">
        <f>'Thank You Entries'!A571&amp; "
"</f>
        <v xml:space="preserve"> 
</v>
      </c>
    </row>
    <row r="572" spans="1:1" ht="45" x14ac:dyDescent="0.25">
      <c r="A572" s="1" t="str">
        <f>'Thank You Entries'!A572&amp; "
"</f>
        <v xml:space="preserve"> 
</v>
      </c>
    </row>
    <row r="573" spans="1:1" ht="45" x14ac:dyDescent="0.25">
      <c r="A573" s="1" t="str">
        <f>'Thank You Entries'!A573&amp; "
"</f>
        <v xml:space="preserve"> 
</v>
      </c>
    </row>
    <row r="574" spans="1:1" ht="45" x14ac:dyDescent="0.25">
      <c r="A574" s="1" t="str">
        <f>'Thank You Entries'!A574&amp; "
"</f>
        <v xml:space="preserve"> 
</v>
      </c>
    </row>
    <row r="575" spans="1:1" ht="45" x14ac:dyDescent="0.25">
      <c r="A575" s="1" t="str">
        <f>'Thank You Entries'!A575&amp; "
"</f>
        <v xml:space="preserve"> 
</v>
      </c>
    </row>
    <row r="576" spans="1:1" ht="45" x14ac:dyDescent="0.25">
      <c r="A576" s="1" t="str">
        <f>'Thank You Entries'!A576&amp; "
"</f>
        <v xml:space="preserve"> 
</v>
      </c>
    </row>
    <row r="577" spans="1:1" ht="45" x14ac:dyDescent="0.25">
      <c r="A577" s="1" t="str">
        <f>'Thank You Entries'!A577&amp; "
"</f>
        <v xml:space="preserve"> 
</v>
      </c>
    </row>
    <row r="578" spans="1:1" ht="45" x14ac:dyDescent="0.25">
      <c r="A578" s="1" t="str">
        <f>'Thank You Entries'!A578&amp; "
"</f>
        <v xml:space="preserve"> 
</v>
      </c>
    </row>
    <row r="579" spans="1:1" ht="45" x14ac:dyDescent="0.25">
      <c r="A579" s="1" t="str">
        <f>'Thank You Entries'!A579&amp; "
"</f>
        <v xml:space="preserve"> 
</v>
      </c>
    </row>
    <row r="580" spans="1:1" ht="45" x14ac:dyDescent="0.25">
      <c r="A580" s="1" t="str">
        <f>'Thank You Entries'!A580&amp; "
"</f>
        <v xml:space="preserve"> 
</v>
      </c>
    </row>
    <row r="581" spans="1:1" ht="45" x14ac:dyDescent="0.25">
      <c r="A581" s="1" t="str">
        <f>'Thank You Entries'!A581&amp; "
"</f>
        <v xml:space="preserve"> 
</v>
      </c>
    </row>
    <row r="582" spans="1:1" ht="45" x14ac:dyDescent="0.25">
      <c r="A582" s="1" t="str">
        <f>'Thank You Entries'!A582&amp; "
"</f>
        <v xml:space="preserve"> 
</v>
      </c>
    </row>
    <row r="583" spans="1:1" ht="45" x14ac:dyDescent="0.25">
      <c r="A583" s="1" t="str">
        <f>'Thank You Entries'!A583&amp; "
"</f>
        <v xml:space="preserve"> 
</v>
      </c>
    </row>
    <row r="584" spans="1:1" ht="45" x14ac:dyDescent="0.25">
      <c r="A584" s="1" t="str">
        <f>'Thank You Entries'!A584&amp; "
"</f>
        <v xml:space="preserve"> 
</v>
      </c>
    </row>
    <row r="585" spans="1:1" ht="45" x14ac:dyDescent="0.25">
      <c r="A585" s="1" t="str">
        <f>'Thank You Entries'!A585&amp; "
"</f>
        <v xml:space="preserve"> 
</v>
      </c>
    </row>
    <row r="586" spans="1:1" ht="45" x14ac:dyDescent="0.25">
      <c r="A586" s="1" t="str">
        <f>'Thank You Entries'!A586&amp; "
"</f>
        <v xml:space="preserve"> 
</v>
      </c>
    </row>
    <row r="587" spans="1:1" ht="45" x14ac:dyDescent="0.25">
      <c r="A587" s="1" t="str">
        <f>'Thank You Entries'!A587&amp; "
"</f>
        <v xml:space="preserve"> 
</v>
      </c>
    </row>
    <row r="588" spans="1:1" ht="45" x14ac:dyDescent="0.25">
      <c r="A588" s="1" t="str">
        <f>'Thank You Entries'!A588&amp; "
"</f>
        <v xml:space="preserve"> 
</v>
      </c>
    </row>
    <row r="589" spans="1:1" ht="45" x14ac:dyDescent="0.25">
      <c r="A589" s="1" t="str">
        <f>'Thank You Entries'!A589&amp; "
"</f>
        <v xml:space="preserve"> 
</v>
      </c>
    </row>
    <row r="590" spans="1:1" ht="45" x14ac:dyDescent="0.25">
      <c r="A590" s="1" t="str">
        <f>'Thank You Entries'!A590&amp; "
"</f>
        <v xml:space="preserve"> 
</v>
      </c>
    </row>
    <row r="591" spans="1:1" ht="45" x14ac:dyDescent="0.25">
      <c r="A591" s="1" t="str">
        <f>'Thank You Entries'!A591&amp; "
"</f>
        <v xml:space="preserve"> 
</v>
      </c>
    </row>
    <row r="592" spans="1:1" ht="45" x14ac:dyDescent="0.25">
      <c r="A592" s="1" t="str">
        <f>'Thank You Entries'!A592&amp; "
"</f>
        <v xml:space="preserve"> 
</v>
      </c>
    </row>
    <row r="593" spans="1:1" ht="45" x14ac:dyDescent="0.25">
      <c r="A593" s="1" t="str">
        <f>'Thank You Entries'!A593&amp; "
"</f>
        <v xml:space="preserve"> 
</v>
      </c>
    </row>
    <row r="594" spans="1:1" ht="45" x14ac:dyDescent="0.25">
      <c r="A594" s="1" t="str">
        <f>'Thank You Entries'!A594&amp; "
"</f>
        <v xml:space="preserve"> 
</v>
      </c>
    </row>
    <row r="595" spans="1:1" ht="45" x14ac:dyDescent="0.25">
      <c r="A595" s="1" t="str">
        <f>'Thank You Entries'!A595&amp; "
"</f>
        <v xml:space="preserve"> 
</v>
      </c>
    </row>
    <row r="596" spans="1:1" ht="45" x14ac:dyDescent="0.25">
      <c r="A596" s="1" t="str">
        <f>'Thank You Entries'!A596&amp; "
"</f>
        <v xml:space="preserve"> 
</v>
      </c>
    </row>
    <row r="597" spans="1:1" ht="45" x14ac:dyDescent="0.25">
      <c r="A597" s="1" t="str">
        <f>'Thank You Entries'!A597&amp; "
"</f>
        <v xml:space="preserve"> 
</v>
      </c>
    </row>
    <row r="598" spans="1:1" ht="45" x14ac:dyDescent="0.25">
      <c r="A598" s="1" t="str">
        <f>'Thank You Entries'!A598&amp; "
"</f>
        <v xml:space="preserve"> 
</v>
      </c>
    </row>
    <row r="599" spans="1:1" ht="45" x14ac:dyDescent="0.25">
      <c r="A599" s="1" t="str">
        <f>'Thank You Entries'!A599&amp; "
"</f>
        <v xml:space="preserve"> 
</v>
      </c>
    </row>
    <row r="600" spans="1:1" ht="45" x14ac:dyDescent="0.25">
      <c r="A600" s="1" t="str">
        <f>'Thank You Entries'!A600&amp; "
"</f>
        <v xml:space="preserve"> 
</v>
      </c>
    </row>
    <row r="601" spans="1:1" ht="45" x14ac:dyDescent="0.25">
      <c r="A601" s="1" t="str">
        <f>'Thank You Entries'!A601&amp; "
"</f>
        <v xml:space="preserve"> 
</v>
      </c>
    </row>
    <row r="602" spans="1:1" ht="45" x14ac:dyDescent="0.25">
      <c r="A602" s="1" t="str">
        <f>'Thank You Entries'!A602&amp; "
"</f>
        <v xml:space="preserve"> 
</v>
      </c>
    </row>
    <row r="603" spans="1:1" ht="45" x14ac:dyDescent="0.25">
      <c r="A603" s="1" t="str">
        <f>'Thank You Entries'!A603&amp; "
"</f>
        <v xml:space="preserve"> 
</v>
      </c>
    </row>
    <row r="604" spans="1:1" ht="45" x14ac:dyDescent="0.25">
      <c r="A604" s="1" t="str">
        <f>'Thank You Entries'!A604&amp; "
"</f>
        <v xml:space="preserve"> 
</v>
      </c>
    </row>
    <row r="605" spans="1:1" ht="45" x14ac:dyDescent="0.25">
      <c r="A605" s="1" t="str">
        <f>'Thank You Entries'!A605&amp; "
"</f>
        <v xml:space="preserve"> 
</v>
      </c>
    </row>
    <row r="606" spans="1:1" ht="45" x14ac:dyDescent="0.25">
      <c r="A606" s="1" t="str">
        <f>'Thank You Entries'!A606&amp; "
"</f>
        <v xml:space="preserve"> 
</v>
      </c>
    </row>
    <row r="607" spans="1:1" ht="45" x14ac:dyDescent="0.25">
      <c r="A607" s="1" t="str">
        <f>'Thank You Entries'!A607&amp; "
"</f>
        <v xml:space="preserve"> 
</v>
      </c>
    </row>
    <row r="608" spans="1:1" ht="45" x14ac:dyDescent="0.25">
      <c r="A608" s="1" t="str">
        <f>'Thank You Entries'!A608&amp; "
"</f>
        <v xml:space="preserve"> 
</v>
      </c>
    </row>
    <row r="609" spans="1:1" ht="45" x14ac:dyDescent="0.25">
      <c r="A609" s="1" t="str">
        <f>'Thank You Entries'!A609&amp; "
"</f>
        <v xml:space="preserve"> 
</v>
      </c>
    </row>
    <row r="610" spans="1:1" ht="45" x14ac:dyDescent="0.25">
      <c r="A610" s="1" t="str">
        <f>'Thank You Entries'!A610&amp; "
"</f>
        <v xml:space="preserve"> 
</v>
      </c>
    </row>
    <row r="611" spans="1:1" ht="45" x14ac:dyDescent="0.25">
      <c r="A611" s="1" t="str">
        <f>'Thank You Entries'!A611&amp; "
"</f>
        <v xml:space="preserve"> 
</v>
      </c>
    </row>
    <row r="612" spans="1:1" ht="45" x14ac:dyDescent="0.25">
      <c r="A612" s="1" t="str">
        <f>'Thank You Entries'!A612&amp; "
"</f>
        <v xml:space="preserve"> 
</v>
      </c>
    </row>
    <row r="613" spans="1:1" ht="45" x14ac:dyDescent="0.25">
      <c r="A613" s="1" t="str">
        <f>'Thank You Entries'!A613&amp; "
"</f>
        <v xml:space="preserve"> 
</v>
      </c>
    </row>
    <row r="614" spans="1:1" ht="45" x14ac:dyDescent="0.25">
      <c r="A614" s="1" t="str">
        <f>'Thank You Entries'!A614&amp; "
"</f>
        <v xml:space="preserve"> 
</v>
      </c>
    </row>
    <row r="615" spans="1:1" ht="45" x14ac:dyDescent="0.25">
      <c r="A615" s="1" t="str">
        <f>'Thank You Entries'!A615&amp; "
"</f>
        <v xml:space="preserve"> 
</v>
      </c>
    </row>
    <row r="616" spans="1:1" ht="45" x14ac:dyDescent="0.25">
      <c r="A616" s="1" t="str">
        <f>'Thank You Entries'!A616&amp; "
"</f>
        <v xml:space="preserve"> 
</v>
      </c>
    </row>
    <row r="617" spans="1:1" ht="45" x14ac:dyDescent="0.25">
      <c r="A617" s="1" t="str">
        <f>'Thank You Entries'!A617&amp; "
"</f>
        <v xml:space="preserve"> 
</v>
      </c>
    </row>
    <row r="618" spans="1:1" ht="45" x14ac:dyDescent="0.25">
      <c r="A618" s="1" t="str">
        <f>'Thank You Entries'!A618&amp; "
"</f>
        <v xml:space="preserve"> 
</v>
      </c>
    </row>
    <row r="619" spans="1:1" ht="45" x14ac:dyDescent="0.25">
      <c r="A619" s="1" t="str">
        <f>'Thank You Entries'!A619&amp; "
"</f>
        <v xml:space="preserve"> 
</v>
      </c>
    </row>
    <row r="620" spans="1:1" ht="45" x14ac:dyDescent="0.25">
      <c r="A620" s="1" t="str">
        <f>'Thank You Entries'!A620&amp; "
"</f>
        <v xml:space="preserve"> 
</v>
      </c>
    </row>
    <row r="621" spans="1:1" ht="45" x14ac:dyDescent="0.25">
      <c r="A621" s="1" t="str">
        <f>'Thank You Entries'!A621&amp; "
"</f>
        <v xml:space="preserve"> 
</v>
      </c>
    </row>
    <row r="622" spans="1:1" ht="45" x14ac:dyDescent="0.25">
      <c r="A622" s="1" t="str">
        <f>'Thank You Entries'!A622&amp; "
"</f>
        <v xml:space="preserve"> 
</v>
      </c>
    </row>
    <row r="623" spans="1:1" ht="45" x14ac:dyDescent="0.25">
      <c r="A623" s="1" t="str">
        <f>'Thank You Entries'!A623&amp; "
"</f>
        <v xml:space="preserve"> 
</v>
      </c>
    </row>
    <row r="624" spans="1:1" ht="45" x14ac:dyDescent="0.25">
      <c r="A624" s="1" t="str">
        <f>'Thank You Entries'!A624&amp; "
"</f>
        <v xml:space="preserve"> 
</v>
      </c>
    </row>
    <row r="625" spans="1:1" ht="45" x14ac:dyDescent="0.25">
      <c r="A625" s="1" t="str">
        <f>'Thank You Entries'!A625&amp; "
"</f>
        <v xml:space="preserve"> 
</v>
      </c>
    </row>
    <row r="626" spans="1:1" ht="45" x14ac:dyDescent="0.25">
      <c r="A626" s="1" t="str">
        <f>'Thank You Entries'!A626&amp; "
"</f>
        <v xml:space="preserve"> 
</v>
      </c>
    </row>
    <row r="627" spans="1:1" ht="45" x14ac:dyDescent="0.25">
      <c r="A627" s="1" t="str">
        <f>'Thank You Entries'!A627&amp; "
"</f>
        <v xml:space="preserve"> 
</v>
      </c>
    </row>
    <row r="628" spans="1:1" ht="45" x14ac:dyDescent="0.25">
      <c r="A628" s="1" t="str">
        <f>'Thank You Entries'!A628&amp; "
"</f>
        <v xml:space="preserve"> 
</v>
      </c>
    </row>
    <row r="629" spans="1:1" ht="45" x14ac:dyDescent="0.25">
      <c r="A629" s="1" t="str">
        <f>'Thank You Entries'!A629&amp; "
"</f>
        <v xml:space="preserve"> 
</v>
      </c>
    </row>
    <row r="630" spans="1:1" ht="45" x14ac:dyDescent="0.25">
      <c r="A630" s="1" t="str">
        <f>'Thank You Entries'!A630&amp; "
"</f>
        <v xml:space="preserve"> 
</v>
      </c>
    </row>
    <row r="631" spans="1:1" ht="45" x14ac:dyDescent="0.25">
      <c r="A631" s="1" t="str">
        <f>'Thank You Entries'!A631&amp; "
"</f>
        <v xml:space="preserve"> 
</v>
      </c>
    </row>
    <row r="632" spans="1:1" ht="45" x14ac:dyDescent="0.25">
      <c r="A632" s="1" t="str">
        <f>'Thank You Entries'!A632&amp; "
"</f>
        <v xml:space="preserve"> 
</v>
      </c>
    </row>
    <row r="633" spans="1:1" ht="45" x14ac:dyDescent="0.25">
      <c r="A633" s="1" t="str">
        <f>'Thank You Entries'!A633&amp; "
"</f>
        <v xml:space="preserve"> 
</v>
      </c>
    </row>
    <row r="634" spans="1:1" ht="45" x14ac:dyDescent="0.25">
      <c r="A634" s="1" t="str">
        <f>'Thank You Entries'!A634&amp; "
"</f>
        <v xml:space="preserve"> 
</v>
      </c>
    </row>
    <row r="635" spans="1:1" ht="45" x14ac:dyDescent="0.25">
      <c r="A635" s="1" t="str">
        <f>'Thank You Entries'!A635&amp; "
"</f>
        <v xml:space="preserve"> 
</v>
      </c>
    </row>
    <row r="636" spans="1:1" ht="45" x14ac:dyDescent="0.25">
      <c r="A636" s="1" t="str">
        <f>'Thank You Entries'!A636&amp; "
"</f>
        <v xml:space="preserve"> 
</v>
      </c>
    </row>
    <row r="637" spans="1:1" ht="45" x14ac:dyDescent="0.25">
      <c r="A637" s="1" t="str">
        <f>'Thank You Entries'!A637&amp; "
"</f>
        <v xml:space="preserve"> 
</v>
      </c>
    </row>
    <row r="638" spans="1:1" ht="45" x14ac:dyDescent="0.25">
      <c r="A638" s="1" t="str">
        <f>'Thank You Entries'!A638&amp; "
"</f>
        <v xml:space="preserve"> 
</v>
      </c>
    </row>
    <row r="639" spans="1:1" ht="45" x14ac:dyDescent="0.25">
      <c r="A639" s="1" t="str">
        <f>'Thank You Entries'!A639&amp; "
"</f>
        <v xml:space="preserve"> 
</v>
      </c>
    </row>
    <row r="640" spans="1:1" ht="45" x14ac:dyDescent="0.25">
      <c r="A640" s="1" t="str">
        <f>'Thank You Entries'!A640&amp; "
"</f>
        <v xml:space="preserve"> 
</v>
      </c>
    </row>
    <row r="641" spans="1:1" ht="45" x14ac:dyDescent="0.25">
      <c r="A641" s="1" t="str">
        <f>'Thank You Entries'!A641&amp; "
"</f>
        <v xml:space="preserve"> 
</v>
      </c>
    </row>
    <row r="642" spans="1:1" ht="45" x14ac:dyDescent="0.25">
      <c r="A642" s="1" t="str">
        <f>'Thank You Entries'!A642&amp; "
"</f>
        <v xml:space="preserve"> 
</v>
      </c>
    </row>
    <row r="643" spans="1:1" ht="45" x14ac:dyDescent="0.25">
      <c r="A643" s="1" t="str">
        <f>'Thank You Entries'!A643&amp; "
"</f>
        <v xml:space="preserve"> 
</v>
      </c>
    </row>
    <row r="644" spans="1:1" ht="45" x14ac:dyDescent="0.25">
      <c r="A644" s="1" t="str">
        <f>'Thank You Entries'!A644&amp; "
"</f>
        <v xml:space="preserve"> 
</v>
      </c>
    </row>
    <row r="645" spans="1:1" ht="45" x14ac:dyDescent="0.25">
      <c r="A645" s="1" t="str">
        <f>'Thank You Entries'!A645&amp; "
"</f>
        <v xml:space="preserve"> 
</v>
      </c>
    </row>
    <row r="646" spans="1:1" ht="45" x14ac:dyDescent="0.25">
      <c r="A646" s="1" t="str">
        <f>'Thank You Entries'!A646&amp; "
"</f>
        <v xml:space="preserve"> 
</v>
      </c>
    </row>
    <row r="647" spans="1:1" ht="45" x14ac:dyDescent="0.25">
      <c r="A647" s="1" t="str">
        <f>'Thank You Entries'!A647&amp; "
"</f>
        <v xml:space="preserve"> 
</v>
      </c>
    </row>
    <row r="648" spans="1:1" ht="45" x14ac:dyDescent="0.25">
      <c r="A648" s="1" t="str">
        <f>'Thank You Entries'!A648&amp; "
"</f>
        <v xml:space="preserve"> 
</v>
      </c>
    </row>
    <row r="649" spans="1:1" ht="45" x14ac:dyDescent="0.25">
      <c r="A649" s="1" t="str">
        <f>'Thank You Entries'!A649&amp; "
"</f>
        <v xml:space="preserve"> 
</v>
      </c>
    </row>
    <row r="650" spans="1:1" ht="45" x14ac:dyDescent="0.25">
      <c r="A650" s="1" t="str">
        <f>'Thank You Entries'!A650&amp; "
"</f>
        <v xml:space="preserve"> 
</v>
      </c>
    </row>
    <row r="651" spans="1:1" ht="45" x14ac:dyDescent="0.25">
      <c r="A651" s="1" t="str">
        <f>'Thank You Entries'!A651&amp; "
"</f>
        <v xml:space="preserve"> 
</v>
      </c>
    </row>
    <row r="652" spans="1:1" ht="45" x14ac:dyDescent="0.25">
      <c r="A652" s="1" t="str">
        <f>'Thank You Entries'!A652&amp; "
"</f>
        <v xml:space="preserve"> 
</v>
      </c>
    </row>
    <row r="653" spans="1:1" ht="45" x14ac:dyDescent="0.25">
      <c r="A653" s="1" t="str">
        <f>'Thank You Entries'!A653&amp; "
"</f>
        <v xml:space="preserve"> 
</v>
      </c>
    </row>
    <row r="654" spans="1:1" ht="45" x14ac:dyDescent="0.25">
      <c r="A654" s="1" t="str">
        <f>'Thank You Entries'!A654&amp; "
"</f>
        <v xml:space="preserve"> 
</v>
      </c>
    </row>
    <row r="655" spans="1:1" ht="45" x14ac:dyDescent="0.25">
      <c r="A655" s="1" t="str">
        <f>'Thank You Entries'!A655&amp; "
"</f>
        <v xml:space="preserve"> 
</v>
      </c>
    </row>
    <row r="656" spans="1:1" ht="45" x14ac:dyDescent="0.25">
      <c r="A656" s="1" t="str">
        <f>'Thank You Entries'!A656&amp; "
"</f>
        <v xml:space="preserve"> 
</v>
      </c>
    </row>
    <row r="657" spans="1:1" ht="45" x14ac:dyDescent="0.25">
      <c r="A657" s="1" t="str">
        <f>'Thank You Entries'!A657&amp; "
"</f>
        <v xml:space="preserve"> 
</v>
      </c>
    </row>
    <row r="658" spans="1:1" ht="45" x14ac:dyDescent="0.25">
      <c r="A658" s="1" t="str">
        <f>'Thank You Entries'!A658&amp; "
"</f>
        <v xml:space="preserve"> 
</v>
      </c>
    </row>
    <row r="659" spans="1:1" ht="45" x14ac:dyDescent="0.25">
      <c r="A659" s="1" t="str">
        <f>'Thank You Entries'!A659&amp; "
"</f>
        <v xml:space="preserve"> 
</v>
      </c>
    </row>
    <row r="660" spans="1:1" ht="45" x14ac:dyDescent="0.25">
      <c r="A660" s="1" t="str">
        <f>'Thank You Entries'!A660&amp; "
"</f>
        <v xml:space="preserve"> 
</v>
      </c>
    </row>
    <row r="661" spans="1:1" ht="45" x14ac:dyDescent="0.25">
      <c r="A661" s="1" t="str">
        <f>'Thank You Entries'!A661&amp; "
"</f>
        <v xml:space="preserve"> 
</v>
      </c>
    </row>
    <row r="662" spans="1:1" ht="45" x14ac:dyDescent="0.25">
      <c r="A662" s="1" t="str">
        <f>'Thank You Entries'!A662&amp; "
"</f>
        <v xml:space="preserve"> 
</v>
      </c>
    </row>
    <row r="663" spans="1:1" ht="45" x14ac:dyDescent="0.25">
      <c r="A663" s="1" t="str">
        <f>'Thank You Entries'!A663&amp; "
"</f>
        <v xml:space="preserve"> 
</v>
      </c>
    </row>
    <row r="664" spans="1:1" ht="45" x14ac:dyDescent="0.25">
      <c r="A664" s="1" t="str">
        <f>'Thank You Entries'!A664&amp; "
"</f>
        <v xml:space="preserve"> 
</v>
      </c>
    </row>
    <row r="665" spans="1:1" ht="45" x14ac:dyDescent="0.25">
      <c r="A665" s="1" t="str">
        <f>'Thank You Entries'!A665&amp; "
"</f>
        <v xml:space="preserve"> 
</v>
      </c>
    </row>
    <row r="666" spans="1:1" ht="45" x14ac:dyDescent="0.25">
      <c r="A666" s="1" t="str">
        <f>'Thank You Entries'!A666&amp; "
"</f>
        <v xml:space="preserve"> 
</v>
      </c>
    </row>
    <row r="667" spans="1:1" ht="45" x14ac:dyDescent="0.25">
      <c r="A667" s="1" t="str">
        <f>'Thank You Entries'!A667&amp; "
"</f>
        <v xml:space="preserve"> 
</v>
      </c>
    </row>
    <row r="668" spans="1:1" ht="45" x14ac:dyDescent="0.25">
      <c r="A668" s="1" t="str">
        <f>'Thank You Entries'!A668&amp; "
"</f>
        <v xml:space="preserve"> 
</v>
      </c>
    </row>
    <row r="669" spans="1:1" ht="45" x14ac:dyDescent="0.25">
      <c r="A669" s="1" t="str">
        <f>'Thank You Entries'!A669&amp; "
"</f>
        <v xml:space="preserve"> 
</v>
      </c>
    </row>
    <row r="670" spans="1:1" ht="45" x14ac:dyDescent="0.25">
      <c r="A670" s="1" t="str">
        <f>'Thank You Entries'!A670&amp; "
"</f>
        <v xml:space="preserve"> 
</v>
      </c>
    </row>
    <row r="671" spans="1:1" ht="45" x14ac:dyDescent="0.25">
      <c r="A671" s="1" t="str">
        <f>'Thank You Entries'!A671&amp; "
"</f>
        <v xml:space="preserve"> 
</v>
      </c>
    </row>
    <row r="672" spans="1:1" ht="45" x14ac:dyDescent="0.25">
      <c r="A672" s="1" t="str">
        <f>'Thank You Entries'!A672&amp; "
"</f>
        <v xml:space="preserve"> 
</v>
      </c>
    </row>
    <row r="673" spans="1:1" ht="45" x14ac:dyDescent="0.25">
      <c r="A673" s="1" t="str">
        <f>'Thank You Entries'!A673&amp; "
"</f>
        <v xml:space="preserve"> 
</v>
      </c>
    </row>
    <row r="674" spans="1:1" ht="45" x14ac:dyDescent="0.25">
      <c r="A674" s="1" t="str">
        <f>'Thank You Entries'!A674&amp; "
"</f>
        <v xml:space="preserve"> 
</v>
      </c>
    </row>
    <row r="675" spans="1:1" ht="45" x14ac:dyDescent="0.25">
      <c r="A675" s="1" t="str">
        <f>'Thank You Entries'!A675&amp; "
"</f>
        <v xml:space="preserve"> 
</v>
      </c>
    </row>
    <row r="676" spans="1:1" ht="45" x14ac:dyDescent="0.25">
      <c r="A676" s="1" t="str">
        <f>'Thank You Entries'!A676&amp; "
"</f>
        <v xml:space="preserve"> 
</v>
      </c>
    </row>
    <row r="677" spans="1:1" ht="45" x14ac:dyDescent="0.25">
      <c r="A677" s="1" t="str">
        <f>'Thank You Entries'!A677&amp; "
"</f>
        <v xml:space="preserve"> 
</v>
      </c>
    </row>
    <row r="678" spans="1:1" ht="45" x14ac:dyDescent="0.25">
      <c r="A678" s="1" t="str">
        <f>'Thank You Entries'!A678&amp; "
"</f>
        <v xml:space="preserve"> 
</v>
      </c>
    </row>
    <row r="679" spans="1:1" ht="45" x14ac:dyDescent="0.25">
      <c r="A679" s="1" t="str">
        <f>'Thank You Entries'!A679&amp; "
"</f>
        <v xml:space="preserve"> 
</v>
      </c>
    </row>
    <row r="680" spans="1:1" ht="45" x14ac:dyDescent="0.25">
      <c r="A680" s="1" t="str">
        <f>'Thank You Entries'!A680&amp; "
"</f>
        <v xml:space="preserve"> 
</v>
      </c>
    </row>
    <row r="681" spans="1:1" ht="45" x14ac:dyDescent="0.25">
      <c r="A681" s="1" t="str">
        <f>'Thank You Entries'!A681&amp; "
"</f>
        <v xml:space="preserve"> 
</v>
      </c>
    </row>
    <row r="682" spans="1:1" ht="45" x14ac:dyDescent="0.25">
      <c r="A682" s="1" t="str">
        <f>'Thank You Entries'!A682&amp; "
"</f>
        <v xml:space="preserve"> 
</v>
      </c>
    </row>
    <row r="683" spans="1:1" ht="45" x14ac:dyDescent="0.25">
      <c r="A683" s="1" t="str">
        <f>'Thank You Entries'!A683&amp; "
"</f>
        <v xml:space="preserve"> 
</v>
      </c>
    </row>
    <row r="684" spans="1:1" ht="45" x14ac:dyDescent="0.25">
      <c r="A684" s="1" t="str">
        <f>'Thank You Entries'!A684&amp; "
"</f>
        <v xml:space="preserve"> 
</v>
      </c>
    </row>
    <row r="685" spans="1:1" ht="45" x14ac:dyDescent="0.25">
      <c r="A685" s="1" t="str">
        <f>'Thank You Entries'!A685&amp; "
"</f>
        <v xml:space="preserve"> 
</v>
      </c>
    </row>
    <row r="686" spans="1:1" ht="45" x14ac:dyDescent="0.25">
      <c r="A686" s="1" t="str">
        <f>'Thank You Entries'!A686&amp; "
"</f>
        <v xml:space="preserve"> 
</v>
      </c>
    </row>
    <row r="687" spans="1:1" ht="45" x14ac:dyDescent="0.25">
      <c r="A687" s="1" t="str">
        <f>'Thank You Entries'!A687&amp; "
"</f>
        <v xml:space="preserve"> 
</v>
      </c>
    </row>
    <row r="688" spans="1:1" ht="45" x14ac:dyDescent="0.25">
      <c r="A688" s="1" t="str">
        <f>'Thank You Entries'!A688&amp; "
"</f>
        <v xml:space="preserve"> 
</v>
      </c>
    </row>
    <row r="689" spans="1:1" ht="45" x14ac:dyDescent="0.25">
      <c r="A689" s="1" t="str">
        <f>'Thank You Entries'!A689&amp; "
"</f>
        <v xml:space="preserve"> 
</v>
      </c>
    </row>
    <row r="690" spans="1:1" ht="45" x14ac:dyDescent="0.25">
      <c r="A690" s="1" t="str">
        <f>'Thank You Entries'!A690&amp; "
"</f>
        <v xml:space="preserve"> 
</v>
      </c>
    </row>
    <row r="691" spans="1:1" ht="45" x14ac:dyDescent="0.25">
      <c r="A691" s="1" t="str">
        <f>'Thank You Entries'!A691&amp; "
"</f>
        <v xml:space="preserve"> 
</v>
      </c>
    </row>
    <row r="692" spans="1:1" ht="45" x14ac:dyDescent="0.25">
      <c r="A692" s="1" t="str">
        <f>'Thank You Entries'!A692&amp; "
"</f>
        <v xml:space="preserve"> 
</v>
      </c>
    </row>
    <row r="693" spans="1:1" ht="45" x14ac:dyDescent="0.25">
      <c r="A693" s="1" t="str">
        <f>'Thank You Entries'!A693&amp; "
"</f>
        <v xml:space="preserve"> 
</v>
      </c>
    </row>
    <row r="694" spans="1:1" ht="45" x14ac:dyDescent="0.25">
      <c r="A694" s="1" t="str">
        <f>'Thank You Entries'!A694&amp; "
"</f>
        <v xml:space="preserve"> 
</v>
      </c>
    </row>
    <row r="695" spans="1:1" ht="45" x14ac:dyDescent="0.25">
      <c r="A695" s="1" t="str">
        <f>'Thank You Entries'!A695&amp; "
"</f>
        <v xml:space="preserve"> 
</v>
      </c>
    </row>
    <row r="696" spans="1:1" ht="45" x14ac:dyDescent="0.25">
      <c r="A696" s="1" t="str">
        <f>'Thank You Entries'!A696&amp; "
"</f>
        <v xml:space="preserve"> 
</v>
      </c>
    </row>
    <row r="697" spans="1:1" ht="45" x14ac:dyDescent="0.25">
      <c r="A697" s="1" t="str">
        <f>'Thank You Entries'!A697&amp; "
"</f>
        <v xml:space="preserve"> 
</v>
      </c>
    </row>
    <row r="698" spans="1:1" ht="45" x14ac:dyDescent="0.25">
      <c r="A698" s="1" t="str">
        <f>'Thank You Entries'!A698&amp; "
"</f>
        <v xml:space="preserve"> 
</v>
      </c>
    </row>
    <row r="699" spans="1:1" ht="45" x14ac:dyDescent="0.25">
      <c r="A699" s="1" t="str">
        <f>'Thank You Entries'!A699&amp; "
"</f>
        <v xml:space="preserve"> 
</v>
      </c>
    </row>
    <row r="700" spans="1:1" ht="45" x14ac:dyDescent="0.25">
      <c r="A700" s="1" t="str">
        <f>'Thank You Entries'!A700&amp; "
"</f>
        <v xml:space="preserve"> 
</v>
      </c>
    </row>
    <row r="701" spans="1:1" ht="45" x14ac:dyDescent="0.25">
      <c r="A701" s="1" t="str">
        <f>'Thank You Entries'!A701&amp; "
"</f>
        <v xml:space="preserve"> 
</v>
      </c>
    </row>
    <row r="702" spans="1:1" ht="45" x14ac:dyDescent="0.25">
      <c r="A702" s="1" t="str">
        <f>'Thank You Entries'!A702&amp; "
"</f>
        <v xml:space="preserve"> 
</v>
      </c>
    </row>
    <row r="703" spans="1:1" ht="45" x14ac:dyDescent="0.25">
      <c r="A703" s="1" t="str">
        <f>'Thank You Entries'!A703&amp; "
"</f>
        <v xml:space="preserve"> 
</v>
      </c>
    </row>
    <row r="704" spans="1:1" ht="45" x14ac:dyDescent="0.25">
      <c r="A704" s="1" t="str">
        <f>'Thank You Entries'!A704&amp; "
"</f>
        <v xml:space="preserve"> 
</v>
      </c>
    </row>
    <row r="705" spans="1:1" ht="45" x14ac:dyDescent="0.25">
      <c r="A705" s="1" t="str">
        <f>'Thank You Entries'!A705&amp; "
"</f>
        <v xml:space="preserve"> 
</v>
      </c>
    </row>
    <row r="706" spans="1:1" ht="45" x14ac:dyDescent="0.25">
      <c r="A706" s="1" t="str">
        <f>'Thank You Entries'!A706&amp; "
"</f>
        <v xml:space="preserve"> 
</v>
      </c>
    </row>
    <row r="707" spans="1:1" ht="45" x14ac:dyDescent="0.25">
      <c r="A707" s="1" t="str">
        <f>'Thank You Entries'!A707&amp; "
"</f>
        <v xml:space="preserve"> 
</v>
      </c>
    </row>
    <row r="708" spans="1:1" ht="45" x14ac:dyDescent="0.25">
      <c r="A708" s="1" t="str">
        <f>'Thank You Entries'!A708&amp; "
"</f>
        <v xml:space="preserve"> 
</v>
      </c>
    </row>
    <row r="709" spans="1:1" ht="45" x14ac:dyDescent="0.25">
      <c r="A709" s="1" t="str">
        <f>'Thank You Entries'!A709&amp; "
"</f>
        <v xml:space="preserve"> 
</v>
      </c>
    </row>
    <row r="710" spans="1:1" ht="45" x14ac:dyDescent="0.25">
      <c r="A710" s="1" t="str">
        <f>'Thank You Entries'!A710&amp; "
"</f>
        <v xml:space="preserve"> 
</v>
      </c>
    </row>
    <row r="711" spans="1:1" ht="45" x14ac:dyDescent="0.25">
      <c r="A711" s="1" t="str">
        <f>'Thank You Entries'!A711&amp; "
"</f>
        <v xml:space="preserve"> 
</v>
      </c>
    </row>
    <row r="712" spans="1:1" ht="45" x14ac:dyDescent="0.25">
      <c r="A712" s="1" t="str">
        <f>'Thank You Entries'!A712&amp; "
"</f>
        <v xml:space="preserve"> 
</v>
      </c>
    </row>
    <row r="713" spans="1:1" ht="45" x14ac:dyDescent="0.25">
      <c r="A713" s="1" t="str">
        <f>'Thank You Entries'!A713&amp; "
"</f>
        <v xml:space="preserve"> 
</v>
      </c>
    </row>
    <row r="714" spans="1:1" ht="45" x14ac:dyDescent="0.25">
      <c r="A714" s="1" t="str">
        <f>'Thank You Entries'!A714&amp; "
"</f>
        <v xml:space="preserve"> 
</v>
      </c>
    </row>
    <row r="715" spans="1:1" ht="45" x14ac:dyDescent="0.25">
      <c r="A715" s="1" t="str">
        <f>'Thank You Entries'!A715&amp; "
"</f>
        <v xml:space="preserve"> 
</v>
      </c>
    </row>
    <row r="716" spans="1:1" ht="45" x14ac:dyDescent="0.25">
      <c r="A716" s="1" t="str">
        <f>'Thank You Entries'!A716&amp; "
"</f>
        <v xml:space="preserve"> 
</v>
      </c>
    </row>
    <row r="717" spans="1:1" ht="45" x14ac:dyDescent="0.25">
      <c r="A717" s="1" t="str">
        <f>'Thank You Entries'!A717&amp; "
"</f>
        <v xml:space="preserve"> 
</v>
      </c>
    </row>
    <row r="718" spans="1:1" ht="45" x14ac:dyDescent="0.25">
      <c r="A718" s="1" t="str">
        <f>'Thank You Entries'!A718&amp; "
"</f>
        <v xml:space="preserve"> 
</v>
      </c>
    </row>
    <row r="719" spans="1:1" ht="45" x14ac:dyDescent="0.25">
      <c r="A719" s="1" t="str">
        <f>'Thank You Entries'!A719&amp; "
"</f>
        <v xml:space="preserve"> 
</v>
      </c>
    </row>
    <row r="720" spans="1:1" ht="45" x14ac:dyDescent="0.25">
      <c r="A720" s="1" t="str">
        <f>'Thank You Entries'!A720&amp; "
"</f>
        <v xml:space="preserve"> 
</v>
      </c>
    </row>
    <row r="721" spans="1:1" ht="45" x14ac:dyDescent="0.25">
      <c r="A721" s="1" t="str">
        <f>'Thank You Entries'!A721&amp; "
"</f>
        <v xml:space="preserve"> 
</v>
      </c>
    </row>
    <row r="722" spans="1:1" ht="45" x14ac:dyDescent="0.25">
      <c r="A722" s="1" t="str">
        <f>'Thank You Entries'!A722&amp; "
"</f>
        <v xml:space="preserve"> 
</v>
      </c>
    </row>
    <row r="723" spans="1:1" ht="45" x14ac:dyDescent="0.25">
      <c r="A723" s="1" t="str">
        <f>'Thank You Entries'!A723&amp; "
"</f>
        <v xml:space="preserve"> 
</v>
      </c>
    </row>
    <row r="724" spans="1:1" ht="45" x14ac:dyDescent="0.25">
      <c r="A724" s="1" t="str">
        <f>'Thank You Entries'!A724&amp; "
"</f>
        <v xml:space="preserve"> 
</v>
      </c>
    </row>
    <row r="725" spans="1:1" ht="45" x14ac:dyDescent="0.25">
      <c r="A725" s="1" t="str">
        <f>'Thank You Entries'!A725&amp; "
"</f>
        <v xml:space="preserve"> 
</v>
      </c>
    </row>
    <row r="726" spans="1:1" ht="45" x14ac:dyDescent="0.25">
      <c r="A726" s="1" t="str">
        <f>'Thank You Entries'!A726&amp; "
"</f>
        <v xml:space="preserve"> 
</v>
      </c>
    </row>
    <row r="727" spans="1:1" ht="45" x14ac:dyDescent="0.25">
      <c r="A727" s="1" t="str">
        <f>'Thank You Entries'!A727&amp; "
"</f>
        <v xml:space="preserve"> 
</v>
      </c>
    </row>
    <row r="728" spans="1:1" ht="45" x14ac:dyDescent="0.25">
      <c r="A728" s="1" t="str">
        <f>'Thank You Entries'!A728&amp; "
"</f>
        <v xml:space="preserve"> 
</v>
      </c>
    </row>
    <row r="729" spans="1:1" ht="45" x14ac:dyDescent="0.25">
      <c r="A729" s="1" t="str">
        <f>'Thank You Entries'!A729&amp; "
"</f>
        <v xml:space="preserve"> 
</v>
      </c>
    </row>
    <row r="730" spans="1:1" ht="45" x14ac:dyDescent="0.25">
      <c r="A730" s="1" t="str">
        <f>'Thank You Entries'!A730&amp; "
"</f>
        <v xml:space="preserve"> 
</v>
      </c>
    </row>
    <row r="731" spans="1:1" ht="45" x14ac:dyDescent="0.25">
      <c r="A731" s="1" t="str">
        <f>'Thank You Entries'!A731&amp; "
"</f>
        <v xml:space="preserve"> 
</v>
      </c>
    </row>
    <row r="732" spans="1:1" ht="45" x14ac:dyDescent="0.25">
      <c r="A732" s="1" t="str">
        <f>'Thank You Entries'!A732&amp; "
"</f>
        <v xml:space="preserve"> 
</v>
      </c>
    </row>
    <row r="733" spans="1:1" ht="45" x14ac:dyDescent="0.25">
      <c r="A733" s="1" t="str">
        <f>'Thank You Entries'!A733&amp; "
"</f>
        <v xml:space="preserve"> 
</v>
      </c>
    </row>
    <row r="734" spans="1:1" ht="45" x14ac:dyDescent="0.25">
      <c r="A734" s="1" t="str">
        <f>'Thank You Entries'!A734&amp; "
"</f>
        <v xml:space="preserve"> 
</v>
      </c>
    </row>
    <row r="735" spans="1:1" ht="45" x14ac:dyDescent="0.25">
      <c r="A735" s="1" t="str">
        <f>'Thank You Entries'!A735&amp; "
"</f>
        <v xml:space="preserve"> 
</v>
      </c>
    </row>
    <row r="736" spans="1:1" ht="45" x14ac:dyDescent="0.25">
      <c r="A736" s="1" t="str">
        <f>'Thank You Entries'!A736&amp; "
"</f>
        <v xml:space="preserve"> 
</v>
      </c>
    </row>
    <row r="737" spans="1:1" ht="45" x14ac:dyDescent="0.25">
      <c r="A737" s="1" t="str">
        <f>'Thank You Entries'!A737&amp; "
"</f>
        <v xml:space="preserve"> 
</v>
      </c>
    </row>
    <row r="738" spans="1:1" ht="45" x14ac:dyDescent="0.25">
      <c r="A738" s="1" t="str">
        <f>'Thank You Entries'!A738&amp; "
"</f>
        <v xml:space="preserve"> 
</v>
      </c>
    </row>
    <row r="739" spans="1:1" ht="45" x14ac:dyDescent="0.25">
      <c r="A739" s="1" t="str">
        <f>'Thank You Entries'!A739&amp; "
"</f>
        <v xml:space="preserve"> 
</v>
      </c>
    </row>
    <row r="740" spans="1:1" ht="45" x14ac:dyDescent="0.25">
      <c r="A740" s="1" t="str">
        <f>'Thank You Entries'!A740&amp; "
"</f>
        <v xml:space="preserve"> 
</v>
      </c>
    </row>
    <row r="741" spans="1:1" ht="45" x14ac:dyDescent="0.25">
      <c r="A741" s="1" t="str">
        <f>'Thank You Entries'!A741&amp; "
"</f>
        <v xml:space="preserve"> 
</v>
      </c>
    </row>
    <row r="742" spans="1:1" ht="45" x14ac:dyDescent="0.25">
      <c r="A742" s="1" t="str">
        <f>'Thank You Entries'!A742&amp; "
"</f>
        <v xml:space="preserve"> 
</v>
      </c>
    </row>
    <row r="743" spans="1:1" ht="45" x14ac:dyDescent="0.25">
      <c r="A743" s="1" t="str">
        <f>'Thank You Entries'!A743&amp; "
"</f>
        <v xml:space="preserve"> 
</v>
      </c>
    </row>
    <row r="744" spans="1:1" ht="45" x14ac:dyDescent="0.25">
      <c r="A744" s="1" t="str">
        <f>'Thank You Entries'!A744&amp; "
"</f>
        <v xml:space="preserve"> 
</v>
      </c>
    </row>
    <row r="745" spans="1:1" ht="45" x14ac:dyDescent="0.25">
      <c r="A745" s="1" t="str">
        <f>'Thank You Entries'!A745&amp; "
"</f>
        <v xml:space="preserve"> 
</v>
      </c>
    </row>
    <row r="746" spans="1:1" ht="45" x14ac:dyDescent="0.25">
      <c r="A746" s="1" t="str">
        <f>'Thank You Entries'!A746&amp; "
"</f>
        <v xml:space="preserve"> 
</v>
      </c>
    </row>
    <row r="747" spans="1:1" ht="45" x14ac:dyDescent="0.25">
      <c r="A747" s="1" t="str">
        <f>'Thank You Entries'!A747&amp; "
"</f>
        <v xml:space="preserve"> 
</v>
      </c>
    </row>
    <row r="748" spans="1:1" ht="45" x14ac:dyDescent="0.25">
      <c r="A748" s="1" t="str">
        <f>'Thank You Entries'!A748&amp; "
"</f>
        <v xml:space="preserve"> 
</v>
      </c>
    </row>
    <row r="749" spans="1:1" ht="45" x14ac:dyDescent="0.25">
      <c r="A749" s="1" t="str">
        <f>'Thank You Entries'!A749&amp; "
"</f>
        <v xml:space="preserve"> 
</v>
      </c>
    </row>
    <row r="750" spans="1:1" ht="45" x14ac:dyDescent="0.25">
      <c r="A750" s="1" t="str">
        <f>'Thank You Entries'!A750&amp; "
"</f>
        <v xml:space="preserve"> 
</v>
      </c>
    </row>
    <row r="751" spans="1:1" ht="45" x14ac:dyDescent="0.25">
      <c r="A751" s="1" t="str">
        <f>'Thank You Entries'!A751&amp; "
"</f>
        <v xml:space="preserve"> 
</v>
      </c>
    </row>
    <row r="752" spans="1:1" ht="45" x14ac:dyDescent="0.25">
      <c r="A752" s="1" t="str">
        <f>'Thank You Entries'!A752&amp; "
"</f>
        <v xml:space="preserve"> 
</v>
      </c>
    </row>
    <row r="753" spans="1:1" ht="45" x14ac:dyDescent="0.25">
      <c r="A753" s="1" t="str">
        <f>'Thank You Entries'!A753&amp; "
"</f>
        <v xml:space="preserve"> 
</v>
      </c>
    </row>
    <row r="754" spans="1:1" ht="45" x14ac:dyDescent="0.25">
      <c r="A754" s="1" t="str">
        <f>'Thank You Entries'!A754&amp; "
"</f>
        <v xml:space="preserve"> 
</v>
      </c>
    </row>
    <row r="755" spans="1:1" ht="45" x14ac:dyDescent="0.25">
      <c r="A755" s="1" t="str">
        <f>'Thank You Entries'!A755&amp; "
"</f>
        <v xml:space="preserve"> 
</v>
      </c>
    </row>
    <row r="756" spans="1:1" ht="45" x14ac:dyDescent="0.25">
      <c r="A756" s="1" t="str">
        <f>'Thank You Entries'!A756&amp; "
"</f>
        <v xml:space="preserve"> 
</v>
      </c>
    </row>
    <row r="757" spans="1:1" ht="45" x14ac:dyDescent="0.25">
      <c r="A757" s="1" t="str">
        <f>'Thank You Entries'!A757&amp; "
"</f>
        <v xml:space="preserve"> 
</v>
      </c>
    </row>
    <row r="758" spans="1:1" ht="45" x14ac:dyDescent="0.25">
      <c r="A758" s="1" t="str">
        <f>'Thank You Entries'!A758&amp; "
"</f>
        <v xml:space="preserve"> 
</v>
      </c>
    </row>
    <row r="759" spans="1:1" ht="45" x14ac:dyDescent="0.25">
      <c r="A759" s="1" t="str">
        <f>'Thank You Entries'!A759&amp; "
"</f>
        <v xml:space="preserve"> 
</v>
      </c>
    </row>
    <row r="760" spans="1:1" ht="45" x14ac:dyDescent="0.25">
      <c r="A760" s="1" t="str">
        <f>'Thank You Entries'!A760&amp; "
"</f>
        <v xml:space="preserve"> 
</v>
      </c>
    </row>
    <row r="761" spans="1:1" ht="45" x14ac:dyDescent="0.25">
      <c r="A761" s="1" t="str">
        <f>'Thank You Entries'!A761&amp; "
"</f>
        <v xml:space="preserve"> 
</v>
      </c>
    </row>
    <row r="762" spans="1:1" ht="45" x14ac:dyDescent="0.25">
      <c r="A762" s="1" t="str">
        <f>'Thank You Entries'!A762&amp; "
"</f>
        <v xml:space="preserve"> 
</v>
      </c>
    </row>
    <row r="763" spans="1:1" ht="45" x14ac:dyDescent="0.25">
      <c r="A763" s="1" t="str">
        <f>'Thank You Entries'!A763&amp; "
"</f>
        <v xml:space="preserve"> 
</v>
      </c>
    </row>
    <row r="764" spans="1:1" ht="45" x14ac:dyDescent="0.25">
      <c r="A764" s="1" t="str">
        <f>'Thank You Entries'!A764&amp; "
"</f>
        <v xml:space="preserve"> 
</v>
      </c>
    </row>
    <row r="765" spans="1:1" ht="45" x14ac:dyDescent="0.25">
      <c r="A765" s="1" t="str">
        <f>'Thank You Entries'!A765&amp; "
"</f>
        <v xml:space="preserve"> 
</v>
      </c>
    </row>
    <row r="766" spans="1:1" ht="45" x14ac:dyDescent="0.25">
      <c r="A766" s="1" t="str">
        <f>'Thank You Entries'!A766&amp; "
"</f>
        <v xml:space="preserve"> 
</v>
      </c>
    </row>
    <row r="767" spans="1:1" ht="45" x14ac:dyDescent="0.25">
      <c r="A767" s="1" t="str">
        <f>'Thank You Entries'!A767&amp; "
"</f>
        <v xml:space="preserve"> 
</v>
      </c>
    </row>
    <row r="768" spans="1:1" ht="45" x14ac:dyDescent="0.25">
      <c r="A768" s="1" t="str">
        <f>'Thank You Entries'!A768&amp; "
"</f>
        <v xml:space="preserve"> 
</v>
      </c>
    </row>
    <row r="769" spans="1:1" ht="45" x14ac:dyDescent="0.25">
      <c r="A769" s="1" t="str">
        <f>'Thank You Entries'!A769&amp; "
"</f>
        <v xml:space="preserve"> 
</v>
      </c>
    </row>
    <row r="770" spans="1:1" ht="45" x14ac:dyDescent="0.25">
      <c r="A770" s="1" t="str">
        <f>'Thank You Entries'!A770&amp; "
"</f>
        <v xml:space="preserve"> 
</v>
      </c>
    </row>
    <row r="771" spans="1:1" ht="45" x14ac:dyDescent="0.25">
      <c r="A771" s="1" t="str">
        <f>'Thank You Entries'!A771&amp; "
"</f>
        <v xml:space="preserve"> 
</v>
      </c>
    </row>
    <row r="772" spans="1:1" ht="45" x14ac:dyDescent="0.25">
      <c r="A772" s="1" t="str">
        <f>'Thank You Entries'!A772&amp; "
"</f>
        <v xml:space="preserve"> 
</v>
      </c>
    </row>
    <row r="773" spans="1:1" ht="45" x14ac:dyDescent="0.25">
      <c r="A773" s="1" t="str">
        <f>'Thank You Entries'!A773&amp; "
"</f>
        <v xml:space="preserve"> 
</v>
      </c>
    </row>
    <row r="774" spans="1:1" ht="45" x14ac:dyDescent="0.25">
      <c r="A774" s="1" t="str">
        <f>'Thank You Entries'!A774&amp; "
"</f>
        <v xml:space="preserve"> 
</v>
      </c>
    </row>
    <row r="775" spans="1:1" ht="45" x14ac:dyDescent="0.25">
      <c r="A775" s="1" t="str">
        <f>'Thank You Entries'!A775&amp; "
"</f>
        <v xml:space="preserve"> 
</v>
      </c>
    </row>
    <row r="776" spans="1:1" ht="45" x14ac:dyDescent="0.25">
      <c r="A776" s="1" t="str">
        <f>'Thank You Entries'!A776&amp; "
"</f>
        <v xml:space="preserve"> 
</v>
      </c>
    </row>
    <row r="777" spans="1:1" ht="45" x14ac:dyDescent="0.25">
      <c r="A777" s="1" t="str">
        <f>'Thank You Entries'!A777&amp; "
"</f>
        <v xml:space="preserve"> 
</v>
      </c>
    </row>
    <row r="778" spans="1:1" ht="45" x14ac:dyDescent="0.25">
      <c r="A778" s="1" t="str">
        <f>'Thank You Entries'!A778&amp; "
"</f>
        <v xml:space="preserve"> 
</v>
      </c>
    </row>
    <row r="779" spans="1:1" ht="45" x14ac:dyDescent="0.25">
      <c r="A779" s="1" t="str">
        <f>'Thank You Entries'!A779&amp; "
"</f>
        <v xml:space="preserve"> 
</v>
      </c>
    </row>
    <row r="780" spans="1:1" ht="45" x14ac:dyDescent="0.25">
      <c r="A780" s="1" t="str">
        <f>'Thank You Entries'!A780&amp; "
"</f>
        <v xml:space="preserve"> 
</v>
      </c>
    </row>
    <row r="781" spans="1:1" ht="45" x14ac:dyDescent="0.25">
      <c r="A781" s="1" t="str">
        <f>'Thank You Entries'!A781&amp; "
"</f>
        <v xml:space="preserve"> 
</v>
      </c>
    </row>
    <row r="782" spans="1:1" ht="45" x14ac:dyDescent="0.25">
      <c r="A782" s="1" t="str">
        <f>'Thank You Entries'!A782&amp; "
"</f>
        <v xml:space="preserve"> 
</v>
      </c>
    </row>
    <row r="783" spans="1:1" ht="45" x14ac:dyDescent="0.25">
      <c r="A783" s="1" t="str">
        <f>'Thank You Entries'!A783&amp; "
"</f>
        <v xml:space="preserve"> 
</v>
      </c>
    </row>
    <row r="784" spans="1:1" ht="45" x14ac:dyDescent="0.25">
      <c r="A784" s="1" t="str">
        <f>'Thank You Entries'!A784&amp; "
"</f>
        <v xml:space="preserve"> 
</v>
      </c>
    </row>
    <row r="785" spans="1:1" ht="45" x14ac:dyDescent="0.25">
      <c r="A785" s="1" t="str">
        <f>'Thank You Entries'!A785&amp; "
"</f>
        <v xml:space="preserve"> 
</v>
      </c>
    </row>
    <row r="786" spans="1:1" ht="45" x14ac:dyDescent="0.25">
      <c r="A786" s="1" t="str">
        <f>'Thank You Entries'!A786&amp; "
"</f>
        <v xml:space="preserve"> 
</v>
      </c>
    </row>
    <row r="787" spans="1:1" ht="45" x14ac:dyDescent="0.25">
      <c r="A787" s="1" t="str">
        <f>'Thank You Entries'!A787&amp; "
"</f>
        <v xml:space="preserve"> 
</v>
      </c>
    </row>
    <row r="788" spans="1:1" ht="45" x14ac:dyDescent="0.25">
      <c r="A788" s="1" t="str">
        <f>'Thank You Entries'!A788&amp; "
"</f>
        <v xml:space="preserve"> 
</v>
      </c>
    </row>
    <row r="789" spans="1:1" ht="45" x14ac:dyDescent="0.25">
      <c r="A789" s="1" t="str">
        <f>'Thank You Entries'!A789&amp; "
"</f>
        <v xml:space="preserve"> 
</v>
      </c>
    </row>
    <row r="790" spans="1:1" ht="45" x14ac:dyDescent="0.25">
      <c r="A790" s="1" t="str">
        <f>'Thank You Entries'!A790&amp; "
"</f>
        <v xml:space="preserve"> 
</v>
      </c>
    </row>
    <row r="791" spans="1:1" ht="45" x14ac:dyDescent="0.25">
      <c r="A791" s="1" t="str">
        <f>'Thank You Entries'!A791&amp; "
"</f>
        <v xml:space="preserve"> 
</v>
      </c>
    </row>
    <row r="792" spans="1:1" ht="45" x14ac:dyDescent="0.25">
      <c r="A792" s="1" t="str">
        <f>'Thank You Entries'!A792&amp; "
"</f>
        <v xml:space="preserve"> 
</v>
      </c>
    </row>
    <row r="793" spans="1:1" ht="45" x14ac:dyDescent="0.25">
      <c r="A793" s="1" t="str">
        <f>'Thank You Entries'!A793&amp; "
"</f>
        <v xml:space="preserve"> 
</v>
      </c>
    </row>
    <row r="794" spans="1:1" ht="45" x14ac:dyDescent="0.25">
      <c r="A794" s="1" t="str">
        <f>'Thank You Entries'!A794&amp; "
"</f>
        <v xml:space="preserve"> 
</v>
      </c>
    </row>
    <row r="795" spans="1:1" ht="45" x14ac:dyDescent="0.25">
      <c r="A795" s="1" t="str">
        <f>'Thank You Entries'!A795&amp; "
"</f>
        <v xml:space="preserve"> 
</v>
      </c>
    </row>
    <row r="796" spans="1:1" ht="45" x14ac:dyDescent="0.25">
      <c r="A796" s="1" t="str">
        <f>'Thank You Entries'!A796&amp; "
"</f>
        <v xml:space="preserve"> 
</v>
      </c>
    </row>
    <row r="797" spans="1:1" ht="45" x14ac:dyDescent="0.25">
      <c r="A797" s="1" t="str">
        <f>'Thank You Entries'!A797&amp; "
"</f>
        <v xml:space="preserve"> 
</v>
      </c>
    </row>
    <row r="798" spans="1:1" ht="45" x14ac:dyDescent="0.25">
      <c r="A798" s="1" t="str">
        <f>'Thank You Entries'!A798&amp; "
"</f>
        <v xml:space="preserve"> 
</v>
      </c>
    </row>
    <row r="799" spans="1:1" ht="45" x14ac:dyDescent="0.25">
      <c r="A799" s="1" t="str">
        <f>'Thank You Entries'!A799&amp; "
"</f>
        <v xml:space="preserve"> 
</v>
      </c>
    </row>
    <row r="800" spans="1:1" ht="45" x14ac:dyDescent="0.25">
      <c r="A800" s="1" t="str">
        <f>'Thank You Entries'!A800&amp; "
"</f>
        <v xml:space="preserve"> 
</v>
      </c>
    </row>
    <row r="801" spans="1:1" ht="45" x14ac:dyDescent="0.25">
      <c r="A801" s="1" t="str">
        <f>'Thank You Entries'!A801&amp; "
"</f>
        <v xml:space="preserve"> 
</v>
      </c>
    </row>
    <row r="802" spans="1:1" ht="45" x14ac:dyDescent="0.25">
      <c r="A802" s="1" t="str">
        <f>'Thank You Entries'!A802&amp; "
"</f>
        <v xml:space="preserve"> 
</v>
      </c>
    </row>
    <row r="803" spans="1:1" ht="45" x14ac:dyDescent="0.25">
      <c r="A803" s="1" t="str">
        <f>'Thank You Entries'!A803&amp; "
"</f>
        <v xml:space="preserve"> 
</v>
      </c>
    </row>
    <row r="804" spans="1:1" ht="45" x14ac:dyDescent="0.25">
      <c r="A804" s="1" t="str">
        <f>'Thank You Entries'!A804&amp; "
"</f>
        <v xml:space="preserve"> 
</v>
      </c>
    </row>
    <row r="805" spans="1:1" ht="45" x14ac:dyDescent="0.25">
      <c r="A805" s="1" t="str">
        <f>'Thank You Entries'!A805&amp; "
"</f>
        <v xml:space="preserve"> 
</v>
      </c>
    </row>
    <row r="806" spans="1:1" ht="45" x14ac:dyDescent="0.25">
      <c r="A806" s="1" t="str">
        <f>'Thank You Entries'!A806&amp; "
"</f>
        <v xml:space="preserve"> 
</v>
      </c>
    </row>
    <row r="807" spans="1:1" ht="45" x14ac:dyDescent="0.25">
      <c r="A807" s="1" t="str">
        <f>'Thank You Entries'!A807&amp; "
"</f>
        <v xml:space="preserve"> 
</v>
      </c>
    </row>
    <row r="808" spans="1:1" ht="45" x14ac:dyDescent="0.25">
      <c r="A808" s="1" t="str">
        <f>'Thank You Entries'!A808&amp; "
"</f>
        <v xml:space="preserve"> 
</v>
      </c>
    </row>
    <row r="809" spans="1:1" ht="45" x14ac:dyDescent="0.25">
      <c r="A809" s="1" t="str">
        <f>'Thank You Entries'!A809&amp; "
"</f>
        <v xml:space="preserve"> 
</v>
      </c>
    </row>
    <row r="810" spans="1:1" ht="45" x14ac:dyDescent="0.25">
      <c r="A810" s="1" t="str">
        <f>'Thank You Entries'!A810&amp; "
"</f>
        <v xml:space="preserve"> 
</v>
      </c>
    </row>
    <row r="811" spans="1:1" ht="45" x14ac:dyDescent="0.25">
      <c r="A811" s="1" t="str">
        <f>'Thank You Entries'!A811&amp; "
"</f>
        <v xml:space="preserve"> 
</v>
      </c>
    </row>
    <row r="812" spans="1:1" ht="45" x14ac:dyDescent="0.25">
      <c r="A812" s="1" t="str">
        <f>'Thank You Entries'!A812&amp; "
"</f>
        <v xml:space="preserve"> 
</v>
      </c>
    </row>
    <row r="813" spans="1:1" ht="45" x14ac:dyDescent="0.25">
      <c r="A813" s="1" t="str">
        <f>'Thank You Entries'!A813&amp; "
"</f>
        <v xml:space="preserve"> 
</v>
      </c>
    </row>
    <row r="814" spans="1:1" ht="45" x14ac:dyDescent="0.25">
      <c r="A814" s="1" t="str">
        <f>'Thank You Entries'!A814&amp; "
"</f>
        <v xml:space="preserve"> 
</v>
      </c>
    </row>
    <row r="815" spans="1:1" ht="45" x14ac:dyDescent="0.25">
      <c r="A815" s="1" t="str">
        <f>'Thank You Entries'!A815&amp; "
"</f>
        <v xml:space="preserve"> 
</v>
      </c>
    </row>
    <row r="816" spans="1:1" ht="45" x14ac:dyDescent="0.25">
      <c r="A816" s="1" t="str">
        <f>'Thank You Entries'!A816&amp; "
"</f>
        <v xml:space="preserve"> 
</v>
      </c>
    </row>
    <row r="817" spans="1:1" ht="45" x14ac:dyDescent="0.25">
      <c r="A817" s="1" t="str">
        <f>'Thank You Entries'!A817&amp; "
"</f>
        <v xml:space="preserve"> 
</v>
      </c>
    </row>
    <row r="818" spans="1:1" ht="45" x14ac:dyDescent="0.25">
      <c r="A818" s="1" t="str">
        <f>'Thank You Entries'!A818&amp; "
"</f>
        <v xml:space="preserve"> 
</v>
      </c>
    </row>
    <row r="819" spans="1:1" ht="45" x14ac:dyDescent="0.25">
      <c r="A819" s="1" t="str">
        <f>'Thank You Entries'!A819&amp; "
"</f>
        <v xml:space="preserve"> 
</v>
      </c>
    </row>
    <row r="820" spans="1:1" ht="45" x14ac:dyDescent="0.25">
      <c r="A820" s="1" t="str">
        <f>'Thank You Entries'!A820&amp; "
"</f>
        <v xml:space="preserve"> 
</v>
      </c>
    </row>
    <row r="821" spans="1:1" ht="45" x14ac:dyDescent="0.25">
      <c r="A821" s="1" t="str">
        <f>'Thank You Entries'!A821&amp; "
"</f>
        <v xml:space="preserve"> 
</v>
      </c>
    </row>
    <row r="822" spans="1:1" ht="45" x14ac:dyDescent="0.25">
      <c r="A822" s="1" t="str">
        <f>'Thank You Entries'!A822&amp; "
"</f>
        <v xml:space="preserve"> 
</v>
      </c>
    </row>
    <row r="823" spans="1:1" ht="45" x14ac:dyDescent="0.25">
      <c r="A823" s="1" t="str">
        <f>'Thank You Entries'!A823&amp; "
"</f>
        <v xml:space="preserve"> 
</v>
      </c>
    </row>
    <row r="824" spans="1:1" ht="45" x14ac:dyDescent="0.25">
      <c r="A824" s="1" t="str">
        <f>'Thank You Entries'!A824&amp; "
"</f>
        <v xml:space="preserve"> 
</v>
      </c>
    </row>
    <row r="825" spans="1:1" ht="45" x14ac:dyDescent="0.25">
      <c r="A825" s="1" t="str">
        <f>'Thank You Entries'!A825&amp; "
"</f>
        <v xml:space="preserve"> 
</v>
      </c>
    </row>
    <row r="826" spans="1:1" ht="45" x14ac:dyDescent="0.25">
      <c r="A826" s="1" t="str">
        <f>'Thank You Entries'!A826&amp; "
"</f>
        <v xml:space="preserve"> 
</v>
      </c>
    </row>
    <row r="827" spans="1:1" ht="45" x14ac:dyDescent="0.25">
      <c r="A827" s="1" t="str">
        <f>'Thank You Entries'!A827&amp; "
"</f>
        <v xml:space="preserve"> 
</v>
      </c>
    </row>
    <row r="828" spans="1:1" ht="45" x14ac:dyDescent="0.25">
      <c r="A828" s="1" t="str">
        <f>'Thank You Entries'!A828&amp; "
"</f>
        <v xml:space="preserve"> 
</v>
      </c>
    </row>
    <row r="829" spans="1:1" ht="45" x14ac:dyDescent="0.25">
      <c r="A829" s="1" t="str">
        <f>'Thank You Entries'!A829&amp; "
"</f>
        <v xml:space="preserve"> 
</v>
      </c>
    </row>
    <row r="830" spans="1:1" ht="45" x14ac:dyDescent="0.25">
      <c r="A830" s="1" t="str">
        <f>'Thank You Entries'!A830&amp; "
"</f>
        <v xml:space="preserve"> 
</v>
      </c>
    </row>
    <row r="831" spans="1:1" ht="45" x14ac:dyDescent="0.25">
      <c r="A831" s="1" t="str">
        <f>'Thank You Entries'!A831&amp; "
"</f>
        <v xml:space="preserve"> 
</v>
      </c>
    </row>
    <row r="832" spans="1:1" ht="45" x14ac:dyDescent="0.25">
      <c r="A832" s="1" t="str">
        <f>'Thank You Entries'!A832&amp; "
"</f>
        <v xml:space="preserve"> 
</v>
      </c>
    </row>
    <row r="833" spans="1:1" ht="45" x14ac:dyDescent="0.25">
      <c r="A833" s="1" t="str">
        <f>'Thank You Entries'!A833&amp; "
"</f>
        <v xml:space="preserve"> 
</v>
      </c>
    </row>
    <row r="834" spans="1:1" ht="45" x14ac:dyDescent="0.25">
      <c r="A834" s="1" t="str">
        <f>'Thank You Entries'!A834&amp; "
"</f>
        <v xml:space="preserve"> 
</v>
      </c>
    </row>
    <row r="835" spans="1:1" ht="45" x14ac:dyDescent="0.25">
      <c r="A835" s="1" t="str">
        <f>'Thank You Entries'!A835&amp; "
"</f>
        <v xml:space="preserve"> 
</v>
      </c>
    </row>
    <row r="836" spans="1:1" ht="45" x14ac:dyDescent="0.25">
      <c r="A836" s="1" t="str">
        <f>'Thank You Entries'!A836&amp; "
"</f>
        <v xml:space="preserve"> 
</v>
      </c>
    </row>
    <row r="837" spans="1:1" ht="45" x14ac:dyDescent="0.25">
      <c r="A837" s="1" t="str">
        <f>'Thank You Entries'!A837&amp; "
"</f>
        <v xml:space="preserve"> 
</v>
      </c>
    </row>
    <row r="838" spans="1:1" ht="45" x14ac:dyDescent="0.25">
      <c r="A838" s="1" t="str">
        <f>'Thank You Entries'!A838&amp; "
"</f>
        <v xml:space="preserve"> 
</v>
      </c>
    </row>
    <row r="839" spans="1:1" ht="45" x14ac:dyDescent="0.25">
      <c r="A839" s="1" t="str">
        <f>'Thank You Entries'!A839&amp; "
"</f>
        <v xml:space="preserve"> 
</v>
      </c>
    </row>
    <row r="840" spans="1:1" ht="45" x14ac:dyDescent="0.25">
      <c r="A840" s="1" t="str">
        <f>'Thank You Entries'!A840&amp; "
"</f>
        <v xml:space="preserve"> 
</v>
      </c>
    </row>
    <row r="841" spans="1:1" ht="45" x14ac:dyDescent="0.25">
      <c r="A841" s="1" t="str">
        <f>'Thank You Entries'!A841&amp; "
"</f>
        <v xml:space="preserve"> 
</v>
      </c>
    </row>
    <row r="842" spans="1:1" ht="45" x14ac:dyDescent="0.25">
      <c r="A842" s="1" t="str">
        <f>'Thank You Entries'!A842&amp; "
"</f>
        <v xml:space="preserve"> 
</v>
      </c>
    </row>
    <row r="843" spans="1:1" ht="45" x14ac:dyDescent="0.25">
      <c r="A843" s="1" t="str">
        <f>'Thank You Entries'!A843&amp; "
"</f>
        <v xml:space="preserve"> 
</v>
      </c>
    </row>
    <row r="844" spans="1:1" ht="45" x14ac:dyDescent="0.25">
      <c r="A844" s="1" t="str">
        <f>'Thank You Entries'!A844&amp; "
"</f>
        <v xml:space="preserve"> 
</v>
      </c>
    </row>
    <row r="845" spans="1:1" ht="45" x14ac:dyDescent="0.25">
      <c r="A845" s="1" t="str">
        <f>'Thank You Entries'!A845&amp; "
"</f>
        <v xml:space="preserve"> 
</v>
      </c>
    </row>
    <row r="846" spans="1:1" ht="45" x14ac:dyDescent="0.25">
      <c r="A846" s="1" t="str">
        <f>'Thank You Entries'!A846&amp; "
"</f>
        <v xml:space="preserve"> 
</v>
      </c>
    </row>
    <row r="847" spans="1:1" ht="45" x14ac:dyDescent="0.25">
      <c r="A847" s="1" t="str">
        <f>'Thank You Entries'!A847&amp; "
"</f>
        <v xml:space="preserve"> 
</v>
      </c>
    </row>
    <row r="848" spans="1:1" ht="45" x14ac:dyDescent="0.25">
      <c r="A848" s="1" t="str">
        <f>'Thank You Entries'!A848&amp; "
"</f>
        <v xml:space="preserve"> 
</v>
      </c>
    </row>
    <row r="849" spans="1:1" ht="45" x14ac:dyDescent="0.25">
      <c r="A849" s="1" t="str">
        <f>'Thank You Entries'!A849&amp; "
"</f>
        <v xml:space="preserve"> 
</v>
      </c>
    </row>
    <row r="850" spans="1:1" ht="45" x14ac:dyDescent="0.25">
      <c r="A850" s="1" t="str">
        <f>'Thank You Entries'!A850&amp; "
"</f>
        <v xml:space="preserve"> 
</v>
      </c>
    </row>
    <row r="851" spans="1:1" ht="45" x14ac:dyDescent="0.25">
      <c r="A851" s="1" t="str">
        <f>'Thank You Entries'!A851&amp; "
"</f>
        <v xml:space="preserve"> 
</v>
      </c>
    </row>
    <row r="852" spans="1:1" ht="45" x14ac:dyDescent="0.25">
      <c r="A852" s="1" t="str">
        <f>'Thank You Entries'!A852&amp; "
"</f>
        <v xml:space="preserve"> 
</v>
      </c>
    </row>
    <row r="853" spans="1:1" ht="45" x14ac:dyDescent="0.25">
      <c r="A853" s="1" t="str">
        <f>'Thank You Entries'!A853&amp; "
"</f>
        <v xml:space="preserve"> 
</v>
      </c>
    </row>
    <row r="854" spans="1:1" ht="45" x14ac:dyDescent="0.25">
      <c r="A854" s="1" t="str">
        <f>'Thank You Entries'!A854&amp; "
"</f>
        <v xml:space="preserve"> 
</v>
      </c>
    </row>
    <row r="855" spans="1:1" ht="45" x14ac:dyDescent="0.25">
      <c r="A855" s="1" t="str">
        <f>'Thank You Entries'!A855&amp; "
"</f>
        <v xml:space="preserve"> 
</v>
      </c>
    </row>
    <row r="856" spans="1:1" ht="45" x14ac:dyDescent="0.25">
      <c r="A856" s="1" t="str">
        <f>'Thank You Entries'!A856&amp; "
"</f>
        <v xml:space="preserve"> 
</v>
      </c>
    </row>
    <row r="857" spans="1:1" ht="45" x14ac:dyDescent="0.25">
      <c r="A857" s="1" t="str">
        <f>'Thank You Entries'!A857&amp; "
"</f>
        <v xml:space="preserve"> 
</v>
      </c>
    </row>
    <row r="858" spans="1:1" ht="45" x14ac:dyDescent="0.25">
      <c r="A858" s="1" t="str">
        <f>'Thank You Entries'!A858&amp; "
"</f>
        <v xml:space="preserve"> 
</v>
      </c>
    </row>
    <row r="859" spans="1:1" ht="45" x14ac:dyDescent="0.25">
      <c r="A859" s="1" t="str">
        <f>'Thank You Entries'!A859&amp; "
"</f>
        <v xml:space="preserve"> 
</v>
      </c>
    </row>
    <row r="860" spans="1:1" ht="45" x14ac:dyDescent="0.25">
      <c r="A860" s="1" t="str">
        <f>'Thank You Entries'!A860&amp; "
"</f>
        <v xml:space="preserve"> 
</v>
      </c>
    </row>
    <row r="861" spans="1:1" ht="45" x14ac:dyDescent="0.25">
      <c r="A861" s="1" t="str">
        <f>'Thank You Entries'!A861&amp; "
"</f>
        <v xml:space="preserve"> 
</v>
      </c>
    </row>
    <row r="862" spans="1:1" ht="45" x14ac:dyDescent="0.25">
      <c r="A862" s="1" t="str">
        <f>'Thank You Entries'!A862&amp; "
"</f>
        <v xml:space="preserve"> 
</v>
      </c>
    </row>
    <row r="863" spans="1:1" ht="45" x14ac:dyDescent="0.25">
      <c r="A863" s="1" t="str">
        <f>'Thank You Entries'!A863&amp; "
"</f>
        <v xml:space="preserve"> 
</v>
      </c>
    </row>
    <row r="864" spans="1:1" ht="45" x14ac:dyDescent="0.25">
      <c r="A864" s="1" t="str">
        <f>'Thank You Entries'!A864&amp; "
"</f>
        <v xml:space="preserve"> 
</v>
      </c>
    </row>
    <row r="865" spans="1:1" ht="45" x14ac:dyDescent="0.25">
      <c r="A865" s="1" t="str">
        <f>'Thank You Entries'!A865&amp; "
"</f>
        <v xml:space="preserve"> 
</v>
      </c>
    </row>
    <row r="866" spans="1:1" ht="45" x14ac:dyDescent="0.25">
      <c r="A866" s="1" t="str">
        <f>'Thank You Entries'!A866&amp; "
"</f>
        <v xml:space="preserve"> 
</v>
      </c>
    </row>
    <row r="867" spans="1:1" ht="45" x14ac:dyDescent="0.25">
      <c r="A867" s="1" t="str">
        <f>'Thank You Entries'!A867&amp; "
"</f>
        <v xml:space="preserve"> 
</v>
      </c>
    </row>
    <row r="868" spans="1:1" ht="45" x14ac:dyDescent="0.25">
      <c r="A868" s="1" t="str">
        <f>'Thank You Entries'!A868&amp; "
"</f>
        <v xml:space="preserve"> 
</v>
      </c>
    </row>
    <row r="869" spans="1:1" ht="45" x14ac:dyDescent="0.25">
      <c r="A869" s="1" t="str">
        <f>'Thank You Entries'!A869&amp; "
"</f>
        <v xml:space="preserve"> 
</v>
      </c>
    </row>
    <row r="870" spans="1:1" ht="45" x14ac:dyDescent="0.25">
      <c r="A870" s="1" t="str">
        <f>'Thank You Entries'!A870&amp; "
"</f>
        <v xml:space="preserve"> 
</v>
      </c>
    </row>
    <row r="871" spans="1:1" ht="45" x14ac:dyDescent="0.25">
      <c r="A871" s="1" t="str">
        <f>'Thank You Entries'!A871&amp; "
"</f>
        <v xml:space="preserve"> 
</v>
      </c>
    </row>
    <row r="872" spans="1:1" ht="45" x14ac:dyDescent="0.25">
      <c r="A872" s="1" t="str">
        <f>'Thank You Entries'!A872&amp; "
"</f>
        <v xml:space="preserve"> 
</v>
      </c>
    </row>
    <row r="873" spans="1:1" ht="45" x14ac:dyDescent="0.25">
      <c r="A873" s="1" t="str">
        <f>'Thank You Entries'!A873&amp; "
"</f>
        <v xml:space="preserve"> 
</v>
      </c>
    </row>
    <row r="874" spans="1:1" ht="45" x14ac:dyDescent="0.25">
      <c r="A874" s="1" t="str">
        <f>'Thank You Entries'!A874&amp; "
"</f>
        <v xml:space="preserve"> 
</v>
      </c>
    </row>
    <row r="875" spans="1:1" ht="45" x14ac:dyDescent="0.25">
      <c r="A875" s="1" t="str">
        <f>'Thank You Entries'!A875&amp; "
"</f>
        <v xml:space="preserve"> 
</v>
      </c>
    </row>
    <row r="876" spans="1:1" ht="45" x14ac:dyDescent="0.25">
      <c r="A876" s="1" t="str">
        <f>'Thank You Entries'!A876&amp; "
"</f>
        <v xml:space="preserve"> 
</v>
      </c>
    </row>
    <row r="877" spans="1:1" ht="45" x14ac:dyDescent="0.25">
      <c r="A877" s="1" t="str">
        <f>'Thank You Entries'!A877&amp; "
"</f>
        <v xml:space="preserve"> 
</v>
      </c>
    </row>
    <row r="878" spans="1:1" ht="45" x14ac:dyDescent="0.25">
      <c r="A878" s="1" t="str">
        <f>'Thank You Entries'!A878&amp; "
"</f>
        <v xml:space="preserve"> 
</v>
      </c>
    </row>
    <row r="879" spans="1:1" ht="45" x14ac:dyDescent="0.25">
      <c r="A879" s="1" t="str">
        <f>'Thank You Entries'!A879&amp; "
"</f>
        <v xml:space="preserve"> 
</v>
      </c>
    </row>
    <row r="880" spans="1:1" ht="45" x14ac:dyDescent="0.25">
      <c r="A880" s="1" t="str">
        <f>'Thank You Entries'!A880&amp; "
"</f>
        <v xml:space="preserve"> 
</v>
      </c>
    </row>
    <row r="881" spans="1:1" ht="45" x14ac:dyDescent="0.25">
      <c r="A881" s="1" t="str">
        <f>'Thank You Entries'!A881&amp; "
"</f>
        <v xml:space="preserve"> 
</v>
      </c>
    </row>
    <row r="882" spans="1:1" ht="45" x14ac:dyDescent="0.25">
      <c r="A882" s="1" t="str">
        <f>'Thank You Entries'!A882&amp; "
"</f>
        <v xml:space="preserve"> 
</v>
      </c>
    </row>
    <row r="883" spans="1:1" ht="45" x14ac:dyDescent="0.25">
      <c r="A883" s="1" t="str">
        <f>'Thank You Entries'!A883&amp; "
"</f>
        <v xml:space="preserve"> 
</v>
      </c>
    </row>
    <row r="884" spans="1:1" ht="45" x14ac:dyDescent="0.25">
      <c r="A884" s="1" t="str">
        <f>'Thank You Entries'!A884&amp; "
"</f>
        <v xml:space="preserve"> 
</v>
      </c>
    </row>
    <row r="885" spans="1:1" ht="45" x14ac:dyDescent="0.25">
      <c r="A885" s="1" t="str">
        <f>'Thank You Entries'!A885&amp; "
"</f>
        <v xml:space="preserve"> 
</v>
      </c>
    </row>
    <row r="886" spans="1:1" ht="45" x14ac:dyDescent="0.25">
      <c r="A886" s="1" t="str">
        <f>'Thank You Entries'!A886&amp; "
"</f>
        <v xml:space="preserve"> 
</v>
      </c>
    </row>
    <row r="887" spans="1:1" ht="45" x14ac:dyDescent="0.25">
      <c r="A887" s="1" t="str">
        <f>'Thank You Entries'!A887&amp; "
"</f>
        <v xml:space="preserve"> 
</v>
      </c>
    </row>
    <row r="888" spans="1:1" ht="45" x14ac:dyDescent="0.25">
      <c r="A888" s="1" t="str">
        <f>'Thank You Entries'!A888&amp; "
"</f>
        <v xml:space="preserve"> 
</v>
      </c>
    </row>
    <row r="889" spans="1:1" ht="45" x14ac:dyDescent="0.25">
      <c r="A889" s="1" t="str">
        <f>'Thank You Entries'!A889&amp; "
"</f>
        <v xml:space="preserve"> 
</v>
      </c>
    </row>
    <row r="890" spans="1:1" ht="45" x14ac:dyDescent="0.25">
      <c r="A890" s="1" t="str">
        <f>'Thank You Entries'!A890&amp; "
"</f>
        <v xml:space="preserve"> 
</v>
      </c>
    </row>
    <row r="891" spans="1:1" ht="45" x14ac:dyDescent="0.25">
      <c r="A891" s="1" t="str">
        <f>'Thank You Entries'!A891&amp; "
"</f>
        <v xml:space="preserve"> 
</v>
      </c>
    </row>
    <row r="892" spans="1:1" ht="45" x14ac:dyDescent="0.25">
      <c r="A892" s="1" t="str">
        <f>'Thank You Entries'!A892&amp; "
"</f>
        <v xml:space="preserve"> 
</v>
      </c>
    </row>
    <row r="893" spans="1:1" ht="45" x14ac:dyDescent="0.25">
      <c r="A893" s="1" t="str">
        <f>'Thank You Entries'!A893&amp; "
"</f>
        <v xml:space="preserve"> 
</v>
      </c>
    </row>
    <row r="894" spans="1:1" ht="45" x14ac:dyDescent="0.25">
      <c r="A894" s="1" t="str">
        <f>'Thank You Entries'!A894&amp; "
"</f>
        <v xml:space="preserve"> 
</v>
      </c>
    </row>
    <row r="895" spans="1:1" ht="45" x14ac:dyDescent="0.25">
      <c r="A895" s="1" t="str">
        <f>'Thank You Entries'!A895&amp; "
"</f>
        <v xml:space="preserve"> 
</v>
      </c>
    </row>
    <row r="896" spans="1:1" ht="45" x14ac:dyDescent="0.25">
      <c r="A896" s="1" t="str">
        <f>'Thank You Entries'!A896&amp; "
"</f>
        <v xml:space="preserve"> 
</v>
      </c>
    </row>
    <row r="897" spans="1:1" ht="45" x14ac:dyDescent="0.25">
      <c r="A897" s="1" t="str">
        <f>'Thank You Entries'!A897&amp; "
"</f>
        <v xml:space="preserve"> 
</v>
      </c>
    </row>
    <row r="898" spans="1:1" ht="45" x14ac:dyDescent="0.25">
      <c r="A898" s="1" t="str">
        <f>'Thank You Entries'!A898&amp; "
"</f>
        <v xml:space="preserve"> 
</v>
      </c>
    </row>
    <row r="899" spans="1:1" ht="45" x14ac:dyDescent="0.25">
      <c r="A899" s="1" t="str">
        <f>'Thank You Entries'!A899&amp; "
"</f>
        <v xml:space="preserve"> 
</v>
      </c>
    </row>
    <row r="900" spans="1:1" ht="45" x14ac:dyDescent="0.25">
      <c r="A900" s="1" t="str">
        <f>'Thank You Entries'!A900&amp; "
"</f>
        <v xml:space="preserve"> 
</v>
      </c>
    </row>
    <row r="901" spans="1:1" ht="45" x14ac:dyDescent="0.25">
      <c r="A901" s="1" t="str">
        <f>'Thank You Entries'!A901&amp; "
"</f>
        <v xml:space="preserve"> 
</v>
      </c>
    </row>
    <row r="902" spans="1:1" ht="45" x14ac:dyDescent="0.25">
      <c r="A902" s="1" t="str">
        <f>'Thank You Entries'!A902&amp; "
"</f>
        <v xml:space="preserve"> 
</v>
      </c>
    </row>
    <row r="903" spans="1:1" ht="45" x14ac:dyDescent="0.25">
      <c r="A903" s="1" t="str">
        <f>'Thank You Entries'!A903&amp; "
"</f>
        <v xml:space="preserve"> 
</v>
      </c>
    </row>
    <row r="904" spans="1:1" ht="45" x14ac:dyDescent="0.25">
      <c r="A904" s="1" t="str">
        <f>'Thank You Entries'!A904&amp; "
"</f>
        <v xml:space="preserve"> 
</v>
      </c>
    </row>
    <row r="905" spans="1:1" ht="45" x14ac:dyDescent="0.25">
      <c r="A905" s="1" t="str">
        <f>'Thank You Entries'!A905&amp; "
"</f>
        <v xml:space="preserve"> 
</v>
      </c>
    </row>
    <row r="906" spans="1:1" ht="45" x14ac:dyDescent="0.25">
      <c r="A906" s="1" t="str">
        <f>'Thank You Entries'!A906&amp; "
"</f>
        <v xml:space="preserve"> 
</v>
      </c>
    </row>
    <row r="907" spans="1:1" ht="45" x14ac:dyDescent="0.25">
      <c r="A907" s="1" t="str">
        <f>'Thank You Entries'!A907&amp; "
"</f>
        <v xml:space="preserve"> 
</v>
      </c>
    </row>
    <row r="908" spans="1:1" ht="45" x14ac:dyDescent="0.25">
      <c r="A908" s="1" t="str">
        <f>'Thank You Entries'!A908&amp; "
"</f>
        <v xml:space="preserve"> 
</v>
      </c>
    </row>
    <row r="909" spans="1:1" ht="45" x14ac:dyDescent="0.25">
      <c r="A909" s="1" t="str">
        <f>'Thank You Entries'!A909&amp; "
"</f>
        <v xml:space="preserve"> 
</v>
      </c>
    </row>
    <row r="910" spans="1:1" ht="45" x14ac:dyDescent="0.25">
      <c r="A910" s="1" t="str">
        <f>'Thank You Entries'!A910&amp; "
"</f>
        <v xml:space="preserve"> 
</v>
      </c>
    </row>
    <row r="911" spans="1:1" ht="45" x14ac:dyDescent="0.25">
      <c r="A911" s="1" t="str">
        <f>'Thank You Entries'!A911&amp; "
"</f>
        <v xml:space="preserve"> 
</v>
      </c>
    </row>
    <row r="912" spans="1:1" ht="45" x14ac:dyDescent="0.25">
      <c r="A912" s="1" t="str">
        <f>'Thank You Entries'!A912&amp; "
"</f>
        <v xml:space="preserve"> 
</v>
      </c>
    </row>
    <row r="913" spans="1:1" ht="45" x14ac:dyDescent="0.25">
      <c r="A913" s="1" t="str">
        <f>'Thank You Entries'!A913&amp; "
"</f>
        <v xml:space="preserve"> 
</v>
      </c>
    </row>
    <row r="914" spans="1:1" ht="45" x14ac:dyDescent="0.25">
      <c r="A914" s="1" t="str">
        <f>'Thank You Entries'!A914&amp; "
"</f>
        <v xml:space="preserve"> 
</v>
      </c>
    </row>
    <row r="915" spans="1:1" ht="45" x14ac:dyDescent="0.25">
      <c r="A915" s="1" t="str">
        <f>'Thank You Entries'!A915&amp; "
"</f>
        <v xml:space="preserve"> 
</v>
      </c>
    </row>
    <row r="916" spans="1:1" ht="45" x14ac:dyDescent="0.25">
      <c r="A916" s="1" t="str">
        <f>'Thank You Entries'!A916&amp; "
"</f>
        <v xml:space="preserve"> 
</v>
      </c>
    </row>
    <row r="917" spans="1:1" ht="45" x14ac:dyDescent="0.25">
      <c r="A917" s="1" t="str">
        <f>'Thank You Entries'!A917&amp; "
"</f>
        <v xml:space="preserve"> 
</v>
      </c>
    </row>
    <row r="918" spans="1:1" ht="45" x14ac:dyDescent="0.25">
      <c r="A918" s="1" t="str">
        <f>'Thank You Entries'!A918&amp; "
"</f>
        <v xml:space="preserve"> 
</v>
      </c>
    </row>
    <row r="919" spans="1:1" ht="45" x14ac:dyDescent="0.25">
      <c r="A919" s="1" t="str">
        <f>'Thank You Entries'!A919&amp; "
"</f>
        <v xml:space="preserve"> 
</v>
      </c>
    </row>
    <row r="920" spans="1:1" ht="45" x14ac:dyDescent="0.25">
      <c r="A920" s="1" t="str">
        <f>'Thank You Entries'!A920&amp; "
"</f>
        <v xml:space="preserve"> 
</v>
      </c>
    </row>
    <row r="921" spans="1:1" ht="45" x14ac:dyDescent="0.25">
      <c r="A921" s="1" t="str">
        <f>'Thank You Entries'!A921&amp; "
"</f>
        <v xml:space="preserve"> 
</v>
      </c>
    </row>
    <row r="922" spans="1:1" ht="45" x14ac:dyDescent="0.25">
      <c r="A922" s="1" t="str">
        <f>'Thank You Entries'!A922&amp; "
"</f>
        <v xml:space="preserve"> 
</v>
      </c>
    </row>
    <row r="923" spans="1:1" ht="45" x14ac:dyDescent="0.25">
      <c r="A923" s="1" t="str">
        <f>'Thank You Entries'!A923&amp; "
"</f>
        <v xml:space="preserve"> 
</v>
      </c>
    </row>
    <row r="924" spans="1:1" ht="45" x14ac:dyDescent="0.25">
      <c r="A924" s="1" t="str">
        <f>'Thank You Entries'!A924&amp; "
"</f>
        <v xml:space="preserve"> 
</v>
      </c>
    </row>
    <row r="925" spans="1:1" ht="45" x14ac:dyDescent="0.25">
      <c r="A925" s="1" t="str">
        <f>'Thank You Entries'!A925&amp; "
"</f>
        <v xml:space="preserve"> 
</v>
      </c>
    </row>
    <row r="926" spans="1:1" ht="45" x14ac:dyDescent="0.25">
      <c r="A926" s="1" t="str">
        <f>'Thank You Entries'!A926&amp; "
"</f>
        <v xml:space="preserve"> 
</v>
      </c>
    </row>
    <row r="927" spans="1:1" ht="45" x14ac:dyDescent="0.25">
      <c r="A927" s="1" t="str">
        <f>'Thank You Entries'!A927&amp; "
"</f>
        <v xml:space="preserve"> 
</v>
      </c>
    </row>
    <row r="928" spans="1:1" ht="45" x14ac:dyDescent="0.25">
      <c r="A928" s="1" t="str">
        <f>'Thank You Entries'!A928&amp; "
"</f>
        <v xml:space="preserve"> 
</v>
      </c>
    </row>
    <row r="929" spans="1:1" ht="45" x14ac:dyDescent="0.25">
      <c r="A929" s="1" t="str">
        <f>'Thank You Entries'!A929&amp; "
"</f>
        <v xml:space="preserve"> 
</v>
      </c>
    </row>
    <row r="930" spans="1:1" ht="45" x14ac:dyDescent="0.25">
      <c r="A930" s="1" t="str">
        <f>'Thank You Entries'!A930&amp; "
"</f>
        <v xml:space="preserve"> 
</v>
      </c>
    </row>
    <row r="931" spans="1:1" ht="45" x14ac:dyDescent="0.25">
      <c r="A931" s="1" t="str">
        <f>'Thank You Entries'!A931&amp; "
"</f>
        <v xml:space="preserve"> 
</v>
      </c>
    </row>
    <row r="932" spans="1:1" ht="45" x14ac:dyDescent="0.25">
      <c r="A932" s="1" t="str">
        <f>'Thank You Entries'!A932&amp; "
"</f>
        <v xml:space="preserve"> 
</v>
      </c>
    </row>
    <row r="933" spans="1:1" ht="45" x14ac:dyDescent="0.25">
      <c r="A933" s="1" t="str">
        <f>'Thank You Entries'!A933&amp; "
"</f>
        <v xml:space="preserve"> 
</v>
      </c>
    </row>
    <row r="934" spans="1:1" ht="45" x14ac:dyDescent="0.25">
      <c r="A934" s="1" t="str">
        <f>'Thank You Entries'!A934&amp; "
"</f>
        <v xml:space="preserve"> 
</v>
      </c>
    </row>
    <row r="935" spans="1:1" ht="45" x14ac:dyDescent="0.25">
      <c r="A935" s="1" t="str">
        <f>'Thank You Entries'!A935&amp; "
"</f>
        <v xml:space="preserve"> 
</v>
      </c>
    </row>
    <row r="936" spans="1:1" ht="45" x14ac:dyDescent="0.25">
      <c r="A936" s="1" t="str">
        <f>'Thank You Entries'!A936&amp; "
"</f>
        <v xml:space="preserve"> 
</v>
      </c>
    </row>
    <row r="937" spans="1:1" ht="45" x14ac:dyDescent="0.25">
      <c r="A937" s="1" t="str">
        <f>'Thank You Entries'!A937&amp; "
"</f>
        <v xml:space="preserve"> 
</v>
      </c>
    </row>
    <row r="938" spans="1:1" ht="45" x14ac:dyDescent="0.25">
      <c r="A938" s="1" t="str">
        <f>'Thank You Entries'!A938&amp; "
"</f>
        <v xml:space="preserve"> 
</v>
      </c>
    </row>
    <row r="939" spans="1:1" ht="45" x14ac:dyDescent="0.25">
      <c r="A939" s="1" t="str">
        <f>'Thank You Entries'!A939&amp; "
"</f>
        <v xml:space="preserve"> 
</v>
      </c>
    </row>
    <row r="940" spans="1:1" ht="45" x14ac:dyDescent="0.25">
      <c r="A940" s="1" t="str">
        <f>'Thank You Entries'!A940&amp; "
"</f>
        <v xml:space="preserve"> 
</v>
      </c>
    </row>
    <row r="941" spans="1:1" ht="45" x14ac:dyDescent="0.25">
      <c r="A941" s="1" t="str">
        <f>'Thank You Entries'!A941&amp; "
"</f>
        <v xml:space="preserve"> 
</v>
      </c>
    </row>
    <row r="942" spans="1:1" ht="45" x14ac:dyDescent="0.25">
      <c r="A942" s="1" t="str">
        <f>'Thank You Entries'!A942&amp; "
"</f>
        <v xml:space="preserve"> 
</v>
      </c>
    </row>
    <row r="943" spans="1:1" ht="45" x14ac:dyDescent="0.25">
      <c r="A943" s="1" t="str">
        <f>'Thank You Entries'!A943&amp; "
"</f>
        <v xml:space="preserve"> 
</v>
      </c>
    </row>
    <row r="944" spans="1:1" ht="45" x14ac:dyDescent="0.25">
      <c r="A944" s="1" t="str">
        <f>'Thank You Entries'!A944&amp; "
"</f>
        <v xml:space="preserve"> 
</v>
      </c>
    </row>
    <row r="945" spans="1:1" ht="45" x14ac:dyDescent="0.25">
      <c r="A945" s="1" t="str">
        <f>'Thank You Entries'!A945&amp; "
"</f>
        <v xml:space="preserve"> 
</v>
      </c>
    </row>
    <row r="946" spans="1:1" ht="45" x14ac:dyDescent="0.25">
      <c r="A946" s="1" t="str">
        <f>'Thank You Entries'!A946&amp; "
"</f>
        <v xml:space="preserve"> 
</v>
      </c>
    </row>
    <row r="947" spans="1:1" ht="45" x14ac:dyDescent="0.25">
      <c r="A947" s="1" t="str">
        <f>'Thank You Entries'!A947&amp; "
"</f>
        <v xml:space="preserve"> 
</v>
      </c>
    </row>
    <row r="948" spans="1:1" ht="45" x14ac:dyDescent="0.25">
      <c r="A948" s="1" t="str">
        <f>'Thank You Entries'!A948&amp; "
"</f>
        <v xml:space="preserve"> 
</v>
      </c>
    </row>
    <row r="949" spans="1:1" ht="45" x14ac:dyDescent="0.25">
      <c r="A949" s="1" t="str">
        <f>'Thank You Entries'!A949&amp; "
"</f>
        <v xml:space="preserve"> 
</v>
      </c>
    </row>
    <row r="950" spans="1:1" ht="45" x14ac:dyDescent="0.25">
      <c r="A950" s="1" t="str">
        <f>'Thank You Entries'!A950&amp; "
"</f>
        <v xml:space="preserve"> 
</v>
      </c>
    </row>
    <row r="951" spans="1:1" ht="45" x14ac:dyDescent="0.25">
      <c r="A951" s="1" t="str">
        <f>'Thank You Entries'!A951&amp; "
"</f>
        <v xml:space="preserve"> 
</v>
      </c>
    </row>
    <row r="952" spans="1:1" ht="45" x14ac:dyDescent="0.25">
      <c r="A952" s="1" t="str">
        <f>'Thank You Entries'!A952&amp; "
"</f>
        <v xml:space="preserve"> 
</v>
      </c>
    </row>
    <row r="953" spans="1:1" ht="45" x14ac:dyDescent="0.25">
      <c r="A953" s="1" t="str">
        <f>'Thank You Entries'!A953&amp; "
"</f>
        <v xml:space="preserve"> 
</v>
      </c>
    </row>
    <row r="954" spans="1:1" ht="45" x14ac:dyDescent="0.25">
      <c r="A954" s="1" t="str">
        <f>'Thank You Entries'!A954&amp; "
"</f>
        <v xml:space="preserve"> 
</v>
      </c>
    </row>
    <row r="955" spans="1:1" ht="45" x14ac:dyDescent="0.25">
      <c r="A955" s="1" t="str">
        <f>'Thank You Entries'!A955&amp; "
"</f>
        <v xml:space="preserve"> 
</v>
      </c>
    </row>
    <row r="956" spans="1:1" ht="45" x14ac:dyDescent="0.25">
      <c r="A956" s="1" t="str">
        <f>'Thank You Entries'!A956&amp; "
"</f>
        <v xml:space="preserve"> 
</v>
      </c>
    </row>
    <row r="957" spans="1:1" ht="45" x14ac:dyDescent="0.25">
      <c r="A957" s="1" t="str">
        <f>'Thank You Entries'!A957&amp; "
"</f>
        <v xml:space="preserve"> 
</v>
      </c>
    </row>
    <row r="958" spans="1:1" ht="45" x14ac:dyDescent="0.25">
      <c r="A958" s="1" t="str">
        <f>'Thank You Entries'!A958&amp; "
"</f>
        <v xml:space="preserve"> 
</v>
      </c>
    </row>
    <row r="959" spans="1:1" ht="45" x14ac:dyDescent="0.25">
      <c r="A959" s="1" t="str">
        <f>'Thank You Entries'!A959&amp; "
"</f>
        <v xml:space="preserve"> 
</v>
      </c>
    </row>
    <row r="960" spans="1:1" ht="45" x14ac:dyDescent="0.25">
      <c r="A960" s="1" t="str">
        <f>'Thank You Entries'!A960&amp; "
"</f>
        <v xml:space="preserve"> 
</v>
      </c>
    </row>
    <row r="961" spans="1:1" ht="45" x14ac:dyDescent="0.25">
      <c r="A961" s="1" t="str">
        <f>'Thank You Entries'!A961&amp; "
"</f>
        <v xml:space="preserve"> 
</v>
      </c>
    </row>
    <row r="962" spans="1:1" ht="45" x14ac:dyDescent="0.25">
      <c r="A962" s="1" t="str">
        <f>'Thank You Entries'!A962&amp; "
"</f>
        <v xml:space="preserve"> 
</v>
      </c>
    </row>
    <row r="963" spans="1:1" ht="45" x14ac:dyDescent="0.25">
      <c r="A963" s="1" t="str">
        <f>'Thank You Entries'!A963&amp; "
"</f>
        <v xml:space="preserve"> 
</v>
      </c>
    </row>
    <row r="964" spans="1:1" ht="45" x14ac:dyDescent="0.25">
      <c r="A964" s="1" t="str">
        <f>'Thank You Entries'!A964&amp; "
"</f>
        <v xml:space="preserve"> 
</v>
      </c>
    </row>
    <row r="965" spans="1:1" ht="45" x14ac:dyDescent="0.25">
      <c r="A965" s="1" t="str">
        <f>'Thank You Entries'!A965&amp; "
"</f>
        <v xml:space="preserve"> 
</v>
      </c>
    </row>
    <row r="966" spans="1:1" ht="45" x14ac:dyDescent="0.25">
      <c r="A966" s="1" t="str">
        <f>'Thank You Entries'!A966&amp; "
"</f>
        <v xml:space="preserve"> 
</v>
      </c>
    </row>
    <row r="967" spans="1:1" ht="45" x14ac:dyDescent="0.25">
      <c r="A967" s="1" t="str">
        <f>'Thank You Entries'!A967&amp; "
"</f>
        <v xml:space="preserve"> 
</v>
      </c>
    </row>
    <row r="968" spans="1:1" ht="45" x14ac:dyDescent="0.25">
      <c r="A968" s="1" t="str">
        <f>'Thank You Entries'!A968&amp; "
"</f>
        <v xml:space="preserve"> 
</v>
      </c>
    </row>
    <row r="969" spans="1:1" ht="45" x14ac:dyDescent="0.25">
      <c r="A969" s="1" t="str">
        <f>'Thank You Entries'!A969&amp; "
"</f>
        <v xml:space="preserve"> 
</v>
      </c>
    </row>
    <row r="970" spans="1:1" ht="45" x14ac:dyDescent="0.25">
      <c r="A970" s="1" t="str">
        <f>'Thank You Entries'!A970&amp; "
"</f>
        <v xml:space="preserve"> 
</v>
      </c>
    </row>
    <row r="971" spans="1:1" ht="45" x14ac:dyDescent="0.25">
      <c r="A971" s="1" t="str">
        <f>'Thank You Entries'!A971&amp; "
"</f>
        <v xml:space="preserve"> 
</v>
      </c>
    </row>
    <row r="972" spans="1:1" ht="45" x14ac:dyDescent="0.25">
      <c r="A972" s="1" t="str">
        <f>'Thank You Entries'!A972&amp; "
"</f>
        <v xml:space="preserve"> 
</v>
      </c>
    </row>
    <row r="973" spans="1:1" ht="45" x14ac:dyDescent="0.25">
      <c r="A973" s="1" t="str">
        <f>'Thank You Entries'!A973&amp; "
"</f>
        <v xml:space="preserve"> 
</v>
      </c>
    </row>
    <row r="974" spans="1:1" ht="45" x14ac:dyDescent="0.25">
      <c r="A974" s="1" t="str">
        <f>'Thank You Entries'!A974&amp; "
"</f>
        <v xml:space="preserve"> 
</v>
      </c>
    </row>
    <row r="975" spans="1:1" ht="45" x14ac:dyDescent="0.25">
      <c r="A975" s="1" t="str">
        <f>'Thank You Entries'!A975&amp; "
"</f>
        <v xml:space="preserve"> 
</v>
      </c>
    </row>
    <row r="976" spans="1:1" ht="45" x14ac:dyDescent="0.25">
      <c r="A976" s="1" t="str">
        <f>'Thank You Entries'!A976&amp; "
"</f>
        <v xml:space="preserve"> 
</v>
      </c>
    </row>
    <row r="977" spans="1:1" ht="45" x14ac:dyDescent="0.25">
      <c r="A977" s="1" t="str">
        <f>'Thank You Entries'!A977&amp; "
"</f>
        <v xml:space="preserve"> 
</v>
      </c>
    </row>
    <row r="978" spans="1:1" ht="45" x14ac:dyDescent="0.25">
      <c r="A978" s="1" t="str">
        <f>'Thank You Entries'!A978&amp; "
"</f>
        <v xml:space="preserve"> 
</v>
      </c>
    </row>
    <row r="979" spans="1:1" ht="45" x14ac:dyDescent="0.25">
      <c r="A979" s="1" t="str">
        <f>'Thank You Entries'!A979&amp; "
"</f>
        <v xml:space="preserve"> 
</v>
      </c>
    </row>
    <row r="980" spans="1:1" ht="45" x14ac:dyDescent="0.25">
      <c r="A980" s="1" t="str">
        <f>'Thank You Entries'!A980&amp; "
"</f>
        <v xml:space="preserve"> 
</v>
      </c>
    </row>
    <row r="981" spans="1:1" ht="45" x14ac:dyDescent="0.25">
      <c r="A981" s="1" t="str">
        <f>'Thank You Entries'!A981&amp; "
"</f>
        <v xml:space="preserve"> 
</v>
      </c>
    </row>
    <row r="982" spans="1:1" ht="45" x14ac:dyDescent="0.25">
      <c r="A982" s="1" t="str">
        <f>'Thank You Entries'!A982&amp; "
"</f>
        <v xml:space="preserve"> 
</v>
      </c>
    </row>
    <row r="983" spans="1:1" ht="45" x14ac:dyDescent="0.25">
      <c r="A983" s="1" t="str">
        <f>'Thank You Entries'!A983&amp; "
"</f>
        <v xml:space="preserve"> 
</v>
      </c>
    </row>
    <row r="984" spans="1:1" ht="45" x14ac:dyDescent="0.25">
      <c r="A984" s="1" t="str">
        <f>'Thank You Entries'!A984&amp; "
"</f>
        <v xml:space="preserve"> 
</v>
      </c>
    </row>
    <row r="985" spans="1:1" ht="45" x14ac:dyDescent="0.25">
      <c r="A985" s="1" t="str">
        <f>'Thank You Entries'!A985&amp; "
"</f>
        <v xml:space="preserve"> 
</v>
      </c>
    </row>
    <row r="986" spans="1:1" ht="45" x14ac:dyDescent="0.25">
      <c r="A986" s="1" t="str">
        <f>'Thank You Entries'!A986&amp; "
"</f>
        <v xml:space="preserve"> 
</v>
      </c>
    </row>
    <row r="987" spans="1:1" ht="45" x14ac:dyDescent="0.25">
      <c r="A987" s="1" t="str">
        <f>'Thank You Entries'!A987&amp; "
"</f>
        <v xml:space="preserve"> 
</v>
      </c>
    </row>
    <row r="988" spans="1:1" ht="45" x14ac:dyDescent="0.25">
      <c r="A988" s="1" t="str">
        <f>'Thank You Entries'!A988&amp; "
"</f>
        <v xml:space="preserve"> 
</v>
      </c>
    </row>
    <row r="989" spans="1:1" ht="45" x14ac:dyDescent="0.25">
      <c r="A989" s="1" t="str">
        <f>'Thank You Entries'!A989&amp; "
"</f>
        <v xml:space="preserve"> 
</v>
      </c>
    </row>
    <row r="990" spans="1:1" ht="45" x14ac:dyDescent="0.25">
      <c r="A990" s="1" t="str">
        <f>'Thank You Entries'!A990&amp; "
"</f>
        <v xml:space="preserve"> 
</v>
      </c>
    </row>
    <row r="991" spans="1:1" ht="45" x14ac:dyDescent="0.25">
      <c r="A991" s="1" t="str">
        <f>'Thank You Entries'!A991&amp; "
"</f>
        <v xml:space="preserve"> 
</v>
      </c>
    </row>
    <row r="992" spans="1:1" ht="45" x14ac:dyDescent="0.25">
      <c r="A992" s="1" t="str">
        <f>'Thank You Entries'!A992&amp; "
"</f>
        <v xml:space="preserve"> 
</v>
      </c>
    </row>
    <row r="993" spans="1:1" ht="45" x14ac:dyDescent="0.25">
      <c r="A993" s="1" t="str">
        <f>'Thank You Entries'!A993&amp; "
"</f>
        <v xml:space="preserve"> 
</v>
      </c>
    </row>
    <row r="994" spans="1:1" ht="45" x14ac:dyDescent="0.25">
      <c r="A994" s="1" t="str">
        <f>'Thank You Entries'!A994&amp; "
"</f>
        <v xml:space="preserve"> 
</v>
      </c>
    </row>
    <row r="995" spans="1:1" ht="45" x14ac:dyDescent="0.25">
      <c r="A995" s="1" t="str">
        <f>'Thank You Entries'!A995&amp; "
"</f>
        <v xml:space="preserve"> 
</v>
      </c>
    </row>
    <row r="996" spans="1:1" ht="45" x14ac:dyDescent="0.25">
      <c r="A996" s="1" t="str">
        <f>'Thank You Entries'!A996&amp; "
"</f>
        <v xml:space="preserve"> 
</v>
      </c>
    </row>
    <row r="997" spans="1:1" ht="45" x14ac:dyDescent="0.25">
      <c r="A997" s="1" t="str">
        <f>'Thank You Entries'!A997&amp; "
"</f>
        <v xml:space="preserve"> 
</v>
      </c>
    </row>
    <row r="998" spans="1:1" ht="45" x14ac:dyDescent="0.25">
      <c r="A998" s="1" t="str">
        <f>'Thank You Entries'!A998&amp; "
"</f>
        <v xml:space="preserve"> 
</v>
      </c>
    </row>
    <row r="999" spans="1:1" ht="45" x14ac:dyDescent="0.25">
      <c r="A999" s="1" t="str">
        <f>'Thank You Entries'!A999&amp; "
"</f>
        <v xml:space="preserve"> 
</v>
      </c>
    </row>
    <row r="1000" spans="1:1" ht="45" x14ac:dyDescent="0.25">
      <c r="A1000" s="1" t="str">
        <f>'Thank You Entries'!A1000&amp; "
"</f>
        <v xml:space="preserve"> 
</v>
      </c>
    </row>
    <row r="1001" spans="1:1" ht="45" x14ac:dyDescent="0.25">
      <c r="A1001" s="1" t="str">
        <f>'Thank You Entries'!A1001&amp; "
"</f>
        <v xml:space="preserve"> 
</v>
      </c>
    </row>
    <row r="1002" spans="1:1" ht="45" x14ac:dyDescent="0.25">
      <c r="A1002" s="1" t="str">
        <f>'Thank You Entries'!A1002&amp; "
"</f>
        <v xml:space="preserve"> 
</v>
      </c>
    </row>
    <row r="1003" spans="1:1" ht="45" x14ac:dyDescent="0.25">
      <c r="A1003" s="1" t="str">
        <f>'Thank You Entries'!A1003&amp; "
"</f>
        <v xml:space="preserve"> 
</v>
      </c>
    </row>
    <row r="1004" spans="1:1" ht="45" x14ac:dyDescent="0.25">
      <c r="A1004" s="1" t="str">
        <f>'Thank You Entries'!A1004&amp; "
"</f>
        <v xml:space="preserve"> 
</v>
      </c>
    </row>
    <row r="1005" spans="1:1" ht="45" x14ac:dyDescent="0.25">
      <c r="A1005" s="1" t="str">
        <f>'Thank You Entries'!A1005&amp; "
"</f>
        <v xml:space="preserve"> 
</v>
      </c>
    </row>
    <row r="1006" spans="1:1" ht="45" x14ac:dyDescent="0.25">
      <c r="A1006" s="1" t="str">
        <f>'Thank You Entries'!A1006&amp; "
"</f>
        <v xml:space="preserve"> 
</v>
      </c>
    </row>
    <row r="1007" spans="1:1" ht="45" x14ac:dyDescent="0.25">
      <c r="A1007" s="1" t="str">
        <f>'Thank You Entries'!A1007&amp; "
"</f>
        <v xml:space="preserve"> 
</v>
      </c>
    </row>
    <row r="1008" spans="1:1" ht="45" x14ac:dyDescent="0.25">
      <c r="A1008" s="1" t="str">
        <f>'Thank You Entries'!A1008&amp; "
"</f>
        <v xml:space="preserve"> 
</v>
      </c>
    </row>
    <row r="1009" spans="1:1" ht="45" x14ac:dyDescent="0.25">
      <c r="A1009" s="1" t="str">
        <f>'Thank You Entries'!A1009&amp; "
"</f>
        <v xml:space="preserve"> 
</v>
      </c>
    </row>
    <row r="1010" spans="1:1" ht="45" x14ac:dyDescent="0.25">
      <c r="A1010" s="1" t="str">
        <f>'Thank You Entries'!A1010&amp; "
"</f>
        <v xml:space="preserve"> 
</v>
      </c>
    </row>
    <row r="1011" spans="1:1" ht="45" x14ac:dyDescent="0.25">
      <c r="A1011" s="1" t="str">
        <f>'Thank You Entries'!A1011&amp; "
"</f>
        <v xml:space="preserve"> 
</v>
      </c>
    </row>
    <row r="1012" spans="1:1" ht="45" x14ac:dyDescent="0.25">
      <c r="A1012" s="1" t="str">
        <f>'Thank You Entries'!A1012&amp; "
"</f>
        <v xml:space="preserve"> 
</v>
      </c>
    </row>
    <row r="1013" spans="1:1" ht="45" x14ac:dyDescent="0.25">
      <c r="A1013" s="1" t="str">
        <f>'Thank You Entries'!A1013&amp; "
"</f>
        <v xml:space="preserve"> 
</v>
      </c>
    </row>
    <row r="1014" spans="1:1" ht="45" x14ac:dyDescent="0.25">
      <c r="A1014" s="1" t="str">
        <f>'Thank You Entries'!A1014&amp; "
"</f>
        <v xml:space="preserve"> 
</v>
      </c>
    </row>
    <row r="1015" spans="1:1" ht="45" x14ac:dyDescent="0.25">
      <c r="A1015" s="1" t="str">
        <f>'Thank You Entries'!A1015&amp; "
"</f>
        <v xml:space="preserve"> 
</v>
      </c>
    </row>
    <row r="1016" spans="1:1" ht="45" x14ac:dyDescent="0.25">
      <c r="A1016" s="1" t="str">
        <f>'Thank You Entries'!A1016&amp; "
"</f>
        <v xml:space="preserve"> 
</v>
      </c>
    </row>
    <row r="1017" spans="1:1" ht="45" x14ac:dyDescent="0.25">
      <c r="A1017" s="1" t="str">
        <f>'Thank You Entries'!A1017&amp; "
"</f>
        <v xml:space="preserve"> 
</v>
      </c>
    </row>
    <row r="1018" spans="1:1" ht="45" x14ac:dyDescent="0.25">
      <c r="A1018" s="1" t="str">
        <f>'Thank You Entries'!A1018&amp; "
"</f>
        <v xml:space="preserve"> 
</v>
      </c>
    </row>
    <row r="1019" spans="1:1" ht="45" x14ac:dyDescent="0.25">
      <c r="A1019" s="1" t="str">
        <f>'Thank You Entries'!A1019&amp; "
"</f>
        <v xml:space="preserve"> 
</v>
      </c>
    </row>
    <row r="1020" spans="1:1" ht="45" x14ac:dyDescent="0.25">
      <c r="A1020" s="1" t="str">
        <f>'Thank You Entries'!A1020&amp; "
"</f>
        <v xml:space="preserve"> 
</v>
      </c>
    </row>
    <row r="1021" spans="1:1" ht="45" x14ac:dyDescent="0.25">
      <c r="A1021" s="1" t="str">
        <f>'Thank You Entries'!A1021&amp; "
"</f>
        <v xml:space="preserve"> 
</v>
      </c>
    </row>
    <row r="1022" spans="1:1" ht="45" x14ac:dyDescent="0.25">
      <c r="A1022" s="1" t="str">
        <f>'Thank You Entries'!A1022&amp; "
"</f>
        <v xml:space="preserve"> 
</v>
      </c>
    </row>
    <row r="1023" spans="1:1" ht="45" x14ac:dyDescent="0.25">
      <c r="A1023" s="1" t="str">
        <f>'Thank You Entries'!A1023&amp; "
"</f>
        <v xml:space="preserve"> 
</v>
      </c>
    </row>
    <row r="1024" spans="1:1" ht="45" x14ac:dyDescent="0.25">
      <c r="A1024" s="1" t="str">
        <f>'Thank You Entries'!A1024&amp; "
"</f>
        <v xml:space="preserve"> 
</v>
      </c>
    </row>
    <row r="1025" spans="1:1" ht="45" x14ac:dyDescent="0.25">
      <c r="A1025" s="1" t="str">
        <f>'Thank You Entries'!A1025&amp; "
"</f>
        <v xml:space="preserve"> 
</v>
      </c>
    </row>
    <row r="1026" spans="1:1" ht="45" x14ac:dyDescent="0.25">
      <c r="A1026" s="1" t="str">
        <f>'Thank You Entries'!A1026&amp; "
"</f>
        <v xml:space="preserve"> 
</v>
      </c>
    </row>
    <row r="1027" spans="1:1" ht="45" x14ac:dyDescent="0.25">
      <c r="A1027" s="1" t="str">
        <f>'Thank You Entries'!A1027&amp; "
"</f>
        <v xml:space="preserve"> 
</v>
      </c>
    </row>
    <row r="1028" spans="1:1" ht="45" x14ac:dyDescent="0.25">
      <c r="A1028" s="1" t="str">
        <f>'Thank You Entries'!A1028&amp; "
"</f>
        <v xml:space="preserve"> 
</v>
      </c>
    </row>
    <row r="1029" spans="1:1" ht="45" x14ac:dyDescent="0.25">
      <c r="A1029" s="1" t="str">
        <f>'Thank You Entries'!A1029&amp; "
"</f>
        <v xml:space="preserve"> 
</v>
      </c>
    </row>
    <row r="1030" spans="1:1" ht="45" x14ac:dyDescent="0.25">
      <c r="A1030" s="1" t="str">
        <f>'Thank You Entries'!A1030&amp; "
"</f>
        <v xml:space="preserve"> 
</v>
      </c>
    </row>
    <row r="1031" spans="1:1" ht="45" x14ac:dyDescent="0.25">
      <c r="A1031" s="1" t="str">
        <f>'Thank You Entries'!A1031&amp; "
"</f>
        <v xml:space="preserve"> 
</v>
      </c>
    </row>
    <row r="1032" spans="1:1" ht="45" x14ac:dyDescent="0.25">
      <c r="A1032" s="1" t="str">
        <f>'Thank You Entries'!A1032&amp; "
"</f>
        <v xml:space="preserve"> 
</v>
      </c>
    </row>
    <row r="1033" spans="1:1" ht="45" x14ac:dyDescent="0.25">
      <c r="A1033" s="1" t="str">
        <f>'Thank You Entries'!A1033&amp; "
"</f>
        <v xml:space="preserve"> 
</v>
      </c>
    </row>
    <row r="1034" spans="1:1" ht="45" x14ac:dyDescent="0.25">
      <c r="A1034" s="1" t="str">
        <f>'Thank You Entries'!A1034&amp; "
"</f>
        <v xml:space="preserve"> 
</v>
      </c>
    </row>
    <row r="1035" spans="1:1" ht="45" x14ac:dyDescent="0.25">
      <c r="A1035" s="1" t="str">
        <f>'Thank You Entries'!A1035&amp; "
"</f>
        <v xml:space="preserve"> 
</v>
      </c>
    </row>
    <row r="1036" spans="1:1" ht="45" x14ac:dyDescent="0.25">
      <c r="A1036" s="1" t="str">
        <f>'Thank You Entries'!A1036&amp; "
"</f>
        <v xml:space="preserve"> 
</v>
      </c>
    </row>
    <row r="1037" spans="1:1" ht="45" x14ac:dyDescent="0.25">
      <c r="A1037" s="1" t="str">
        <f>'Thank You Entries'!A1037&amp; "
"</f>
        <v xml:space="preserve"> 
</v>
      </c>
    </row>
    <row r="1038" spans="1:1" ht="45" x14ac:dyDescent="0.25">
      <c r="A1038" s="1" t="str">
        <f>'Thank You Entries'!A1038&amp; "
"</f>
        <v xml:space="preserve"> 
</v>
      </c>
    </row>
    <row r="1039" spans="1:1" ht="45" x14ac:dyDescent="0.25">
      <c r="A1039" s="1" t="str">
        <f>'Thank You Entries'!A1039&amp; "
"</f>
        <v xml:space="preserve"> 
</v>
      </c>
    </row>
    <row r="1040" spans="1:1" ht="45" x14ac:dyDescent="0.25">
      <c r="A1040" s="1" t="str">
        <f>'Thank You Entries'!A1040&amp; "
"</f>
        <v xml:space="preserve"> 
</v>
      </c>
    </row>
    <row r="1041" spans="1:1" ht="45" x14ac:dyDescent="0.25">
      <c r="A1041" s="1" t="str">
        <f>'Thank You Entries'!A1041&amp; "
"</f>
        <v xml:space="preserve"> 
</v>
      </c>
    </row>
    <row r="1042" spans="1:1" ht="45" x14ac:dyDescent="0.25">
      <c r="A1042" s="1" t="str">
        <f>'Thank You Entries'!A1042&amp; "
"</f>
        <v xml:space="preserve"> 
</v>
      </c>
    </row>
    <row r="1043" spans="1:1" ht="45" x14ac:dyDescent="0.25">
      <c r="A1043" s="1" t="str">
        <f>'Thank You Entries'!A1043&amp; "
"</f>
        <v xml:space="preserve"> 
</v>
      </c>
    </row>
    <row r="1044" spans="1:1" ht="45" x14ac:dyDescent="0.25">
      <c r="A1044" s="1" t="str">
        <f>'Thank You Entries'!A1044&amp; "
"</f>
        <v xml:space="preserve"> 
</v>
      </c>
    </row>
    <row r="1045" spans="1:1" ht="45" x14ac:dyDescent="0.25">
      <c r="A1045" s="1" t="str">
        <f>'Thank You Entries'!A1045&amp; "
"</f>
        <v xml:space="preserve"> 
</v>
      </c>
    </row>
    <row r="1046" spans="1:1" ht="45" x14ac:dyDescent="0.25">
      <c r="A1046" s="1" t="str">
        <f>'Thank You Entries'!A1046&amp; "
"</f>
        <v xml:space="preserve"> 
</v>
      </c>
    </row>
    <row r="1047" spans="1:1" ht="45" x14ac:dyDescent="0.25">
      <c r="A1047" s="1" t="str">
        <f>'Thank You Entries'!A1047&amp; "
"</f>
        <v xml:space="preserve"> 
</v>
      </c>
    </row>
    <row r="1048" spans="1:1" ht="45" x14ac:dyDescent="0.25">
      <c r="A1048" s="1" t="str">
        <f>'Thank You Entries'!A1048&amp; "
"</f>
        <v xml:space="preserve"> 
</v>
      </c>
    </row>
    <row r="1049" spans="1:1" ht="45" x14ac:dyDescent="0.25">
      <c r="A1049" s="1" t="str">
        <f>'Thank You Entries'!A1049&amp; "
"</f>
        <v xml:space="preserve"> 
</v>
      </c>
    </row>
    <row r="1050" spans="1:1" ht="45" x14ac:dyDescent="0.25">
      <c r="A1050" s="1" t="str">
        <f>'Thank You Entries'!A1050&amp; "
"</f>
        <v xml:space="preserve"> 
</v>
      </c>
    </row>
    <row r="1051" spans="1:1" ht="45" x14ac:dyDescent="0.25">
      <c r="A1051" s="1" t="str">
        <f>'Thank You Entries'!A1051&amp; "
"</f>
        <v xml:space="preserve"> 
</v>
      </c>
    </row>
    <row r="1052" spans="1:1" ht="45" x14ac:dyDescent="0.25">
      <c r="A1052" s="1" t="str">
        <f>'Thank You Entries'!A1052&amp; "
"</f>
        <v xml:space="preserve"> 
</v>
      </c>
    </row>
    <row r="1053" spans="1:1" ht="45" x14ac:dyDescent="0.25">
      <c r="A1053" s="1" t="str">
        <f>'Thank You Entries'!A1053&amp; "
"</f>
        <v xml:space="preserve"> 
</v>
      </c>
    </row>
    <row r="1054" spans="1:1" ht="45" x14ac:dyDescent="0.25">
      <c r="A1054" s="1" t="str">
        <f>'Thank You Entries'!A1054&amp; "
"</f>
        <v xml:space="preserve"> 
</v>
      </c>
    </row>
    <row r="1055" spans="1:1" ht="45" x14ac:dyDescent="0.25">
      <c r="A1055" s="1" t="str">
        <f>'Thank You Entries'!A1055&amp; "
"</f>
        <v xml:space="preserve"> 
</v>
      </c>
    </row>
    <row r="1056" spans="1:1" ht="45" x14ac:dyDescent="0.25">
      <c r="A1056" s="1" t="str">
        <f>'Thank You Entries'!A1056&amp; "
"</f>
        <v xml:space="preserve"> 
</v>
      </c>
    </row>
    <row r="1057" spans="1:1" ht="45" x14ac:dyDescent="0.25">
      <c r="A1057" s="1" t="str">
        <f>'Thank You Entries'!A1057&amp; "
"</f>
        <v xml:space="preserve"> 
</v>
      </c>
    </row>
    <row r="1058" spans="1:1" ht="45" x14ac:dyDescent="0.25">
      <c r="A1058" s="1" t="str">
        <f>'Thank You Entries'!A1058&amp; "
"</f>
        <v xml:space="preserve"> 
</v>
      </c>
    </row>
    <row r="1059" spans="1:1" ht="45" x14ac:dyDescent="0.25">
      <c r="A1059" s="1" t="str">
        <f>'Thank You Entries'!A1059&amp; "
"</f>
        <v xml:space="preserve"> 
</v>
      </c>
    </row>
    <row r="1060" spans="1:1" ht="45" x14ac:dyDescent="0.25">
      <c r="A1060" s="1" t="str">
        <f>'Thank You Entries'!A1060&amp; "
"</f>
        <v xml:space="preserve"> 
</v>
      </c>
    </row>
    <row r="1061" spans="1:1" ht="45" x14ac:dyDescent="0.25">
      <c r="A1061" s="1" t="str">
        <f>'Thank You Entries'!A1061&amp; "
"</f>
        <v xml:space="preserve"> 
</v>
      </c>
    </row>
    <row r="1062" spans="1:1" ht="45" x14ac:dyDescent="0.25">
      <c r="A1062" s="1" t="str">
        <f>'Thank You Entries'!A1062&amp; "
"</f>
        <v xml:space="preserve"> 
</v>
      </c>
    </row>
    <row r="1063" spans="1:1" ht="45" x14ac:dyDescent="0.25">
      <c r="A1063" s="1" t="str">
        <f>'Thank You Entries'!A1063&amp; "
"</f>
        <v xml:space="preserve"> 
</v>
      </c>
    </row>
    <row r="1064" spans="1:1" ht="45" x14ac:dyDescent="0.25">
      <c r="A1064" s="1" t="str">
        <f>'Thank You Entries'!A1064&amp; "
"</f>
        <v xml:space="preserve"> 
</v>
      </c>
    </row>
    <row r="1065" spans="1:1" ht="45" x14ac:dyDescent="0.25">
      <c r="A1065" s="1" t="str">
        <f>'Thank You Entries'!A1065&amp; "
"</f>
        <v xml:space="preserve"> 
</v>
      </c>
    </row>
    <row r="1066" spans="1:1" ht="45" x14ac:dyDescent="0.25">
      <c r="A1066" s="1" t="str">
        <f>'Thank You Entries'!A1066&amp; "
"</f>
        <v xml:space="preserve"> 
</v>
      </c>
    </row>
    <row r="1067" spans="1:1" ht="45" x14ac:dyDescent="0.25">
      <c r="A1067" s="1" t="str">
        <f>'Thank You Entries'!A1067&amp; "
"</f>
        <v xml:space="preserve"> 
</v>
      </c>
    </row>
    <row r="1068" spans="1:1" ht="45" x14ac:dyDescent="0.25">
      <c r="A1068" s="1" t="str">
        <f>'Thank You Entries'!A1068&amp; "
"</f>
        <v xml:space="preserve"> 
</v>
      </c>
    </row>
    <row r="1069" spans="1:1" ht="45" x14ac:dyDescent="0.25">
      <c r="A1069" s="1" t="str">
        <f>'Thank You Entries'!A1069&amp; "
"</f>
        <v xml:space="preserve"> 
</v>
      </c>
    </row>
    <row r="1070" spans="1:1" ht="45" x14ac:dyDescent="0.25">
      <c r="A1070" s="1" t="str">
        <f>'Thank You Entries'!A1070&amp; "
"</f>
        <v xml:space="preserve"> 
</v>
      </c>
    </row>
    <row r="1071" spans="1:1" ht="45" x14ac:dyDescent="0.25">
      <c r="A1071" s="1" t="str">
        <f>'Thank You Entries'!A1071&amp; "
"</f>
        <v xml:space="preserve"> 
</v>
      </c>
    </row>
    <row r="1072" spans="1:1" ht="45" x14ac:dyDescent="0.25">
      <c r="A1072" s="1" t="str">
        <f>'Thank You Entries'!A1072&amp; "
"</f>
        <v xml:space="preserve"> 
</v>
      </c>
    </row>
    <row r="1073" spans="1:1" ht="45" x14ac:dyDescent="0.25">
      <c r="A1073" s="1" t="str">
        <f>'Thank You Entries'!A1073&amp; "
"</f>
        <v xml:space="preserve"> 
</v>
      </c>
    </row>
    <row r="1074" spans="1:1" ht="45" x14ac:dyDescent="0.25">
      <c r="A1074" s="1" t="str">
        <f>'Thank You Entries'!A1074&amp; "
"</f>
        <v xml:space="preserve"> 
</v>
      </c>
    </row>
    <row r="1075" spans="1:1" ht="45" x14ac:dyDescent="0.25">
      <c r="A1075" s="1" t="str">
        <f>'Thank You Entries'!A1075&amp; "
"</f>
        <v xml:space="preserve"> 
</v>
      </c>
    </row>
    <row r="1076" spans="1:1" ht="45" x14ac:dyDescent="0.25">
      <c r="A1076" s="1" t="str">
        <f>'Thank You Entries'!A1076&amp; "
"</f>
        <v xml:space="preserve"> 
</v>
      </c>
    </row>
    <row r="1077" spans="1:1" ht="45" x14ac:dyDescent="0.25">
      <c r="A1077" s="1" t="str">
        <f>'Thank You Entries'!A1077&amp; "
"</f>
        <v xml:space="preserve"> 
</v>
      </c>
    </row>
    <row r="1078" spans="1:1" ht="45" x14ac:dyDescent="0.25">
      <c r="A1078" s="1" t="str">
        <f>'Thank You Entries'!A1078&amp; "
"</f>
        <v xml:space="preserve"> 
</v>
      </c>
    </row>
    <row r="1079" spans="1:1" ht="45" x14ac:dyDescent="0.25">
      <c r="A1079" s="1" t="str">
        <f>'Thank You Entries'!A1079&amp; "
"</f>
        <v xml:space="preserve"> 
</v>
      </c>
    </row>
    <row r="1080" spans="1:1" ht="45" x14ac:dyDescent="0.25">
      <c r="A1080" s="1" t="str">
        <f>'Thank You Entries'!A1080&amp; "
"</f>
        <v xml:space="preserve"> 
</v>
      </c>
    </row>
    <row r="1081" spans="1:1" ht="45" x14ac:dyDescent="0.25">
      <c r="A1081" s="1" t="str">
        <f>'Thank You Entries'!A1081&amp; "
"</f>
        <v xml:space="preserve"> 
</v>
      </c>
    </row>
    <row r="1082" spans="1:1" ht="45" x14ac:dyDescent="0.25">
      <c r="A1082" s="1" t="str">
        <f>'Thank You Entries'!A1082&amp; "
"</f>
        <v xml:space="preserve"> 
</v>
      </c>
    </row>
    <row r="1083" spans="1:1" ht="45" x14ac:dyDescent="0.25">
      <c r="A1083" s="1" t="str">
        <f>'Thank You Entries'!A1083&amp; "
"</f>
        <v xml:space="preserve"> 
</v>
      </c>
    </row>
    <row r="1084" spans="1:1" ht="45" x14ac:dyDescent="0.25">
      <c r="A1084" s="1" t="str">
        <f>'Thank You Entries'!A1084&amp; "
"</f>
        <v xml:space="preserve"> 
</v>
      </c>
    </row>
    <row r="1085" spans="1:1" ht="45" x14ac:dyDescent="0.25">
      <c r="A1085" s="1" t="str">
        <f>'Thank You Entries'!A1085&amp; "
"</f>
        <v xml:space="preserve"> 
</v>
      </c>
    </row>
    <row r="1086" spans="1:1" ht="45" x14ac:dyDescent="0.25">
      <c r="A1086" s="1" t="str">
        <f>'Thank You Entries'!A1086&amp; "
"</f>
        <v xml:space="preserve"> 
</v>
      </c>
    </row>
    <row r="1087" spans="1:1" ht="45" x14ac:dyDescent="0.25">
      <c r="A1087" s="1" t="str">
        <f>'Thank You Entries'!A1087&amp; "
"</f>
        <v xml:space="preserve"> 
</v>
      </c>
    </row>
    <row r="1088" spans="1:1" ht="45" x14ac:dyDescent="0.25">
      <c r="A1088" s="1" t="str">
        <f>'Thank You Entries'!A1088&amp; "
"</f>
        <v xml:space="preserve"> 
</v>
      </c>
    </row>
    <row r="1089" spans="1:1" ht="45" x14ac:dyDescent="0.25">
      <c r="A1089" s="1" t="str">
        <f>'Thank You Entries'!A1089&amp; "
"</f>
        <v xml:space="preserve"> 
</v>
      </c>
    </row>
    <row r="1090" spans="1:1" ht="45" x14ac:dyDescent="0.25">
      <c r="A1090" s="1" t="str">
        <f>'Thank You Entries'!A1090&amp; "
"</f>
        <v xml:space="preserve"> 
</v>
      </c>
    </row>
    <row r="1091" spans="1:1" ht="45" x14ac:dyDescent="0.25">
      <c r="A1091" s="1" t="str">
        <f>'Thank You Entries'!A1091&amp; "
"</f>
        <v xml:space="preserve"> 
</v>
      </c>
    </row>
    <row r="1092" spans="1:1" ht="45" x14ac:dyDescent="0.25">
      <c r="A1092" s="1" t="str">
        <f>'Thank You Entries'!A1092&amp; "
"</f>
        <v xml:space="preserve"> 
</v>
      </c>
    </row>
    <row r="1093" spans="1:1" ht="45" x14ac:dyDescent="0.25">
      <c r="A1093" s="1" t="str">
        <f>'Thank You Entries'!A1093&amp; "
"</f>
        <v xml:space="preserve"> 
</v>
      </c>
    </row>
    <row r="1094" spans="1:1" ht="45" x14ac:dyDescent="0.25">
      <c r="A1094" s="1" t="str">
        <f>'Thank You Entries'!A1094&amp; "
"</f>
        <v xml:space="preserve"> 
</v>
      </c>
    </row>
    <row r="1095" spans="1:1" ht="45" x14ac:dyDescent="0.25">
      <c r="A1095" s="1" t="str">
        <f>'Thank You Entries'!A1095&amp; "
"</f>
        <v xml:space="preserve"> 
</v>
      </c>
    </row>
    <row r="1096" spans="1:1" ht="45" x14ac:dyDescent="0.25">
      <c r="A1096" s="1" t="str">
        <f>'Thank You Entries'!A1096&amp; "
"</f>
        <v xml:space="preserve"> 
</v>
      </c>
    </row>
    <row r="1097" spans="1:1" ht="45" x14ac:dyDescent="0.25">
      <c r="A1097" s="1" t="str">
        <f>'Thank You Entries'!A1097&amp; "
"</f>
        <v xml:space="preserve"> 
</v>
      </c>
    </row>
    <row r="1098" spans="1:1" ht="45" x14ac:dyDescent="0.25">
      <c r="A1098" s="1" t="str">
        <f>'Thank You Entries'!A1098&amp; "
"</f>
        <v xml:space="preserve"> 
</v>
      </c>
    </row>
    <row r="1099" spans="1:1" ht="45" x14ac:dyDescent="0.25">
      <c r="A1099" s="1" t="str">
        <f>'Thank You Entries'!A1099&amp; "
"</f>
        <v xml:space="preserve"> 
</v>
      </c>
    </row>
    <row r="1100" spans="1:1" ht="45" x14ac:dyDescent="0.25">
      <c r="A1100" s="1" t="str">
        <f>'Thank You Entries'!A1100&amp; "
"</f>
        <v xml:space="preserve"> 
</v>
      </c>
    </row>
    <row r="1101" spans="1:1" ht="45" x14ac:dyDescent="0.25">
      <c r="A1101" s="1" t="str">
        <f>'Thank You Entries'!A1101&amp; "
"</f>
        <v xml:space="preserve"> 
</v>
      </c>
    </row>
    <row r="1102" spans="1:1" ht="45" x14ac:dyDescent="0.25">
      <c r="A1102" s="1" t="str">
        <f>'Thank You Entries'!A1102&amp; "
"</f>
        <v xml:space="preserve"> 
</v>
      </c>
    </row>
    <row r="1103" spans="1:1" ht="45" x14ac:dyDescent="0.25">
      <c r="A1103" s="1" t="str">
        <f>'Thank You Entries'!A1103&amp; "
"</f>
        <v xml:space="preserve"> 
</v>
      </c>
    </row>
    <row r="1104" spans="1:1" ht="45" x14ac:dyDescent="0.25">
      <c r="A1104" s="1" t="str">
        <f>'Thank You Entries'!A1104&amp; "
"</f>
        <v xml:space="preserve"> 
</v>
      </c>
    </row>
    <row r="1105" spans="1:1" ht="45" x14ac:dyDescent="0.25">
      <c r="A1105" s="1" t="str">
        <f>'Thank You Entries'!A1105&amp; "
"</f>
        <v xml:space="preserve"> 
</v>
      </c>
    </row>
    <row r="1106" spans="1:1" ht="45" x14ac:dyDescent="0.25">
      <c r="A1106" s="1" t="str">
        <f>'Thank You Entries'!A1106&amp; "
"</f>
        <v xml:space="preserve"> 
</v>
      </c>
    </row>
    <row r="1107" spans="1:1" ht="45" x14ac:dyDescent="0.25">
      <c r="A1107" s="1" t="str">
        <f>'Thank You Entries'!A1107&amp; "
"</f>
        <v xml:space="preserve"> 
</v>
      </c>
    </row>
    <row r="1108" spans="1:1" ht="45" x14ac:dyDescent="0.25">
      <c r="A1108" s="1" t="str">
        <f>'Thank You Entries'!A1108&amp; "
"</f>
        <v xml:space="preserve"> 
</v>
      </c>
    </row>
    <row r="1109" spans="1:1" ht="45" x14ac:dyDescent="0.25">
      <c r="A1109" s="1" t="str">
        <f>'Thank You Entries'!A1109&amp; "
"</f>
        <v xml:space="preserve"> 
</v>
      </c>
    </row>
    <row r="1110" spans="1:1" ht="45" x14ac:dyDescent="0.25">
      <c r="A1110" s="1" t="str">
        <f>'Thank You Entries'!A1110&amp; "
"</f>
        <v xml:space="preserve"> 
</v>
      </c>
    </row>
    <row r="1111" spans="1:1" ht="45" x14ac:dyDescent="0.25">
      <c r="A1111" s="1" t="str">
        <f>'Thank You Entries'!A1111&amp; "
"</f>
        <v xml:space="preserve"> 
</v>
      </c>
    </row>
    <row r="1112" spans="1:1" ht="45" x14ac:dyDescent="0.25">
      <c r="A1112" s="1" t="str">
        <f>'Thank You Entries'!A1112&amp; "
"</f>
        <v xml:space="preserve"> 
</v>
      </c>
    </row>
    <row r="1113" spans="1:1" ht="45" x14ac:dyDescent="0.25">
      <c r="A1113" s="1" t="str">
        <f>'Thank You Entries'!A1113&amp; "
"</f>
        <v xml:space="preserve"> 
</v>
      </c>
    </row>
    <row r="1114" spans="1:1" ht="45" x14ac:dyDescent="0.25">
      <c r="A1114" s="1" t="str">
        <f>'Thank You Entries'!A1114&amp; "
"</f>
        <v xml:space="preserve"> 
</v>
      </c>
    </row>
    <row r="1115" spans="1:1" ht="45" x14ac:dyDescent="0.25">
      <c r="A1115" s="1" t="str">
        <f>'Thank You Entries'!A1115&amp; "
"</f>
        <v xml:space="preserve"> 
</v>
      </c>
    </row>
    <row r="1116" spans="1:1" ht="45" x14ac:dyDescent="0.25">
      <c r="A1116" s="1" t="str">
        <f>'Thank You Entries'!A1116&amp; "
"</f>
        <v xml:space="preserve"> 
</v>
      </c>
    </row>
    <row r="1117" spans="1:1" ht="45" x14ac:dyDescent="0.25">
      <c r="A1117" s="1" t="str">
        <f>'Thank You Entries'!A1117&amp; "
"</f>
        <v xml:space="preserve"> 
</v>
      </c>
    </row>
    <row r="1118" spans="1:1" ht="45" x14ac:dyDescent="0.25">
      <c r="A1118" s="1" t="str">
        <f>'Thank You Entries'!A1118&amp; "
"</f>
        <v xml:space="preserve"> 
</v>
      </c>
    </row>
    <row r="1119" spans="1:1" ht="45" x14ac:dyDescent="0.25">
      <c r="A1119" s="1" t="str">
        <f>'Thank You Entries'!A1119&amp; "
"</f>
        <v xml:space="preserve"> 
</v>
      </c>
    </row>
    <row r="1120" spans="1:1" ht="45" x14ac:dyDescent="0.25">
      <c r="A1120" s="1" t="str">
        <f>'Thank You Entries'!A1120&amp; "
"</f>
        <v xml:space="preserve"> 
</v>
      </c>
    </row>
    <row r="1121" spans="1:1" ht="45" x14ac:dyDescent="0.25">
      <c r="A1121" s="1" t="str">
        <f>'Thank You Entries'!A1121&amp; "
"</f>
        <v xml:space="preserve"> 
</v>
      </c>
    </row>
    <row r="1122" spans="1:1" ht="45" x14ac:dyDescent="0.25">
      <c r="A1122" s="1" t="str">
        <f>'Thank You Entries'!A1122&amp; "
"</f>
        <v xml:space="preserve"> 
</v>
      </c>
    </row>
    <row r="1123" spans="1:1" ht="45" x14ac:dyDescent="0.25">
      <c r="A1123" s="1" t="str">
        <f>'Thank You Entries'!A1123&amp; "
"</f>
        <v xml:space="preserve"> 
</v>
      </c>
    </row>
    <row r="1124" spans="1:1" ht="45" x14ac:dyDescent="0.25">
      <c r="A1124" s="1" t="str">
        <f>'Thank You Entries'!A1124&amp; "
"</f>
        <v xml:space="preserve"> 
</v>
      </c>
    </row>
    <row r="1125" spans="1:1" ht="45" x14ac:dyDescent="0.25">
      <c r="A1125" s="1" t="str">
        <f>'Thank You Entries'!A1125&amp; "
"</f>
        <v xml:space="preserve"> 
</v>
      </c>
    </row>
    <row r="1126" spans="1:1" ht="45" x14ac:dyDescent="0.25">
      <c r="A1126" s="1" t="str">
        <f>'Thank You Entries'!A1126&amp; "
"</f>
        <v xml:space="preserve"> 
</v>
      </c>
    </row>
    <row r="1127" spans="1:1" ht="45" x14ac:dyDescent="0.25">
      <c r="A1127" s="1" t="str">
        <f>'Thank You Entries'!A1127&amp; "
"</f>
        <v xml:space="preserve"> 
</v>
      </c>
    </row>
    <row r="1128" spans="1:1" ht="45" x14ac:dyDescent="0.25">
      <c r="A1128" s="1" t="str">
        <f>'Thank You Entries'!A1128&amp; "
"</f>
        <v xml:space="preserve"> 
</v>
      </c>
    </row>
    <row r="1129" spans="1:1" ht="45" x14ac:dyDescent="0.25">
      <c r="A1129" s="1" t="str">
        <f>'Thank You Entries'!A1129&amp; "
"</f>
        <v xml:space="preserve"> 
</v>
      </c>
    </row>
    <row r="1130" spans="1:1" ht="45" x14ac:dyDescent="0.25">
      <c r="A1130" s="1" t="str">
        <f>'Thank You Entries'!A1130&amp; "
"</f>
        <v xml:space="preserve"> 
</v>
      </c>
    </row>
    <row r="1131" spans="1:1" ht="45" x14ac:dyDescent="0.25">
      <c r="A1131" s="1" t="str">
        <f>'Thank You Entries'!A1131&amp; "
"</f>
        <v xml:space="preserve"> 
</v>
      </c>
    </row>
    <row r="1132" spans="1:1" ht="45" x14ac:dyDescent="0.25">
      <c r="A1132" s="1" t="str">
        <f>'Thank You Entries'!A1132&amp; "
"</f>
        <v xml:space="preserve"> 
</v>
      </c>
    </row>
    <row r="1133" spans="1:1" ht="45" x14ac:dyDescent="0.25">
      <c r="A1133" s="1" t="str">
        <f>'Thank You Entries'!A1133&amp; "
"</f>
        <v xml:space="preserve"> 
</v>
      </c>
    </row>
    <row r="1134" spans="1:1" ht="45" x14ac:dyDescent="0.25">
      <c r="A1134" s="1" t="str">
        <f>'Thank You Entries'!A1134&amp; "
"</f>
        <v xml:space="preserve"> 
</v>
      </c>
    </row>
    <row r="1135" spans="1:1" ht="45" x14ac:dyDescent="0.25">
      <c r="A1135" s="1" t="str">
        <f>'Thank You Entries'!A1135&amp; "
"</f>
        <v xml:space="preserve"> 
</v>
      </c>
    </row>
    <row r="1136" spans="1:1" ht="45" x14ac:dyDescent="0.25">
      <c r="A1136" s="1" t="str">
        <f>'Thank You Entries'!A1136&amp; "
"</f>
        <v xml:space="preserve"> 
</v>
      </c>
    </row>
    <row r="1137" spans="1:1" ht="45" x14ac:dyDescent="0.25">
      <c r="A1137" s="1" t="str">
        <f>'Thank You Entries'!A1137&amp; "
"</f>
        <v xml:space="preserve"> 
</v>
      </c>
    </row>
    <row r="1138" spans="1:1" ht="45" x14ac:dyDescent="0.25">
      <c r="A1138" s="1" t="str">
        <f>'Thank You Entries'!A1138&amp; "
"</f>
        <v xml:space="preserve"> 
</v>
      </c>
    </row>
    <row r="1139" spans="1:1" ht="45" x14ac:dyDescent="0.25">
      <c r="A1139" s="1" t="str">
        <f>'Thank You Entries'!A1139&amp; "
"</f>
        <v xml:space="preserve"> 
</v>
      </c>
    </row>
    <row r="1140" spans="1:1" ht="45" x14ac:dyDescent="0.25">
      <c r="A1140" s="1" t="str">
        <f>'Thank You Entries'!A1140&amp; "
"</f>
        <v xml:space="preserve"> 
</v>
      </c>
    </row>
    <row r="1141" spans="1:1" ht="45" x14ac:dyDescent="0.25">
      <c r="A1141" s="1" t="str">
        <f>'Thank You Entries'!A1141&amp; "
"</f>
        <v xml:space="preserve"> 
</v>
      </c>
    </row>
    <row r="1142" spans="1:1" ht="45" x14ac:dyDescent="0.25">
      <c r="A1142" s="1" t="str">
        <f>'Thank You Entries'!A1142&amp; "
"</f>
        <v xml:space="preserve"> 
</v>
      </c>
    </row>
    <row r="1143" spans="1:1" ht="45" x14ac:dyDescent="0.25">
      <c r="A1143" s="1" t="str">
        <f>'Thank You Entries'!A1143&amp; "
"</f>
        <v xml:space="preserve"> 
</v>
      </c>
    </row>
    <row r="1144" spans="1:1" ht="45" x14ac:dyDescent="0.25">
      <c r="A1144" s="1" t="str">
        <f>'Thank You Entries'!A1144&amp; "
"</f>
        <v xml:space="preserve"> 
</v>
      </c>
    </row>
    <row r="1145" spans="1:1" ht="45" x14ac:dyDescent="0.25">
      <c r="A1145" s="1" t="str">
        <f>'Thank You Entries'!A1145&amp; "
"</f>
        <v xml:space="preserve"> 
</v>
      </c>
    </row>
    <row r="1146" spans="1:1" ht="45" x14ac:dyDescent="0.25">
      <c r="A1146" s="1" t="str">
        <f>'Thank You Entries'!A1146&amp; "
"</f>
        <v xml:space="preserve"> 
</v>
      </c>
    </row>
    <row r="1147" spans="1:1" ht="45" x14ac:dyDescent="0.25">
      <c r="A1147" s="1" t="str">
        <f>'Thank You Entries'!A1147&amp; "
"</f>
        <v xml:space="preserve"> 
</v>
      </c>
    </row>
    <row r="1148" spans="1:1" ht="45" x14ac:dyDescent="0.25">
      <c r="A1148" s="1" t="str">
        <f>'Thank You Entries'!A1148&amp; "
"</f>
        <v xml:space="preserve"> 
</v>
      </c>
    </row>
    <row r="1149" spans="1:1" ht="45" x14ac:dyDescent="0.25">
      <c r="A1149" s="1" t="str">
        <f>'Thank You Entries'!A1149&amp; "
"</f>
        <v xml:space="preserve"> 
</v>
      </c>
    </row>
    <row r="1150" spans="1:1" ht="45" x14ac:dyDescent="0.25">
      <c r="A1150" s="1" t="str">
        <f>'Thank You Entries'!A1150&amp; "
"</f>
        <v xml:space="preserve"> 
</v>
      </c>
    </row>
    <row r="1151" spans="1:1" ht="45" x14ac:dyDescent="0.25">
      <c r="A1151" s="1" t="str">
        <f>'Thank You Entries'!A1151&amp; "
"</f>
        <v xml:space="preserve"> 
</v>
      </c>
    </row>
    <row r="1152" spans="1:1" ht="45" x14ac:dyDescent="0.25">
      <c r="A1152" s="1" t="str">
        <f>'Thank You Entries'!A1152&amp; "
"</f>
        <v xml:space="preserve"> 
</v>
      </c>
    </row>
    <row r="1153" spans="1:1" ht="45" x14ac:dyDescent="0.25">
      <c r="A1153" s="1" t="str">
        <f>'Thank You Entries'!A1153&amp; "
"</f>
        <v xml:space="preserve"> 
</v>
      </c>
    </row>
    <row r="1154" spans="1:1" ht="45" x14ac:dyDescent="0.25">
      <c r="A1154" s="1" t="str">
        <f>'Thank You Entries'!A1154&amp; "
"</f>
        <v xml:space="preserve"> 
</v>
      </c>
    </row>
    <row r="1155" spans="1:1" ht="45" x14ac:dyDescent="0.25">
      <c r="A1155" s="1" t="str">
        <f>'Thank You Entries'!A1155&amp; "
"</f>
        <v xml:space="preserve"> 
</v>
      </c>
    </row>
    <row r="1156" spans="1:1" ht="45" x14ac:dyDescent="0.25">
      <c r="A1156" s="1" t="str">
        <f>'Thank You Entries'!A1156&amp; "
"</f>
        <v xml:space="preserve"> 
</v>
      </c>
    </row>
    <row r="1157" spans="1:1" ht="45" x14ac:dyDescent="0.25">
      <c r="A1157" s="1" t="str">
        <f>'Thank You Entries'!A1157&amp; "
"</f>
        <v xml:space="preserve"> 
</v>
      </c>
    </row>
    <row r="1158" spans="1:1" ht="45" x14ac:dyDescent="0.25">
      <c r="A1158" s="1" t="str">
        <f>'Thank You Entries'!A1158&amp; "
"</f>
        <v xml:space="preserve"> 
</v>
      </c>
    </row>
    <row r="1159" spans="1:1" ht="45" x14ac:dyDescent="0.25">
      <c r="A1159" s="1" t="str">
        <f>'Thank You Entries'!A1159&amp; "
"</f>
        <v xml:space="preserve"> 
</v>
      </c>
    </row>
    <row r="1160" spans="1:1" ht="45" x14ac:dyDescent="0.25">
      <c r="A1160" s="1" t="str">
        <f>'Thank You Entries'!A1160&amp; "
"</f>
        <v xml:space="preserve"> 
</v>
      </c>
    </row>
    <row r="1161" spans="1:1" ht="45" x14ac:dyDescent="0.25">
      <c r="A1161" s="1" t="str">
        <f>'Thank You Entries'!A1161&amp; "
"</f>
        <v xml:space="preserve"> 
</v>
      </c>
    </row>
    <row r="1162" spans="1:1" ht="45" x14ac:dyDescent="0.25">
      <c r="A1162" s="1" t="str">
        <f>'Thank You Entries'!A1162&amp; "
"</f>
        <v xml:space="preserve"> 
</v>
      </c>
    </row>
    <row r="1163" spans="1:1" ht="45" x14ac:dyDescent="0.25">
      <c r="A1163" s="1" t="str">
        <f>'Thank You Entries'!A1163&amp; "
"</f>
        <v xml:space="preserve"> 
</v>
      </c>
    </row>
    <row r="1164" spans="1:1" ht="45" x14ac:dyDescent="0.25">
      <c r="A1164" s="1" t="str">
        <f>'Thank You Entries'!A1164&amp; "
"</f>
        <v xml:space="preserve"> 
</v>
      </c>
    </row>
    <row r="1165" spans="1:1" ht="45" x14ac:dyDescent="0.25">
      <c r="A1165" s="1" t="str">
        <f>'Thank You Entries'!A1165&amp; "
"</f>
        <v xml:space="preserve"> 
</v>
      </c>
    </row>
    <row r="1166" spans="1:1" ht="45" x14ac:dyDescent="0.25">
      <c r="A1166" s="1" t="str">
        <f>'Thank You Entries'!A1166&amp; "
"</f>
        <v xml:space="preserve"> 
</v>
      </c>
    </row>
    <row r="1167" spans="1:1" ht="45" x14ac:dyDescent="0.25">
      <c r="A1167" s="1" t="str">
        <f>'Thank You Entries'!A1167&amp; "
"</f>
        <v xml:space="preserve"> 
</v>
      </c>
    </row>
    <row r="1168" spans="1:1" ht="45" x14ac:dyDescent="0.25">
      <c r="A1168" s="1" t="str">
        <f>'Thank You Entries'!A1168&amp; "
"</f>
        <v xml:space="preserve"> 
</v>
      </c>
    </row>
    <row r="1169" spans="1:1" ht="45" x14ac:dyDescent="0.25">
      <c r="A1169" s="1" t="str">
        <f>'Thank You Entries'!A1169&amp; "
"</f>
        <v xml:space="preserve"> 
</v>
      </c>
    </row>
    <row r="1170" spans="1:1" ht="45" x14ac:dyDescent="0.25">
      <c r="A1170" s="1" t="str">
        <f>'Thank You Entries'!A1170&amp; "
"</f>
        <v xml:space="preserve"> 
</v>
      </c>
    </row>
    <row r="1171" spans="1:1" ht="45" x14ac:dyDescent="0.25">
      <c r="A1171" s="1" t="str">
        <f>'Thank You Entries'!A1171&amp; "
"</f>
        <v xml:space="preserve"> 
</v>
      </c>
    </row>
    <row r="1172" spans="1:1" ht="45" x14ac:dyDescent="0.25">
      <c r="A1172" s="1" t="str">
        <f>'Thank You Entries'!A1172&amp; "
"</f>
        <v xml:space="preserve"> 
</v>
      </c>
    </row>
    <row r="1173" spans="1:1" ht="45" x14ac:dyDescent="0.25">
      <c r="A1173" s="1" t="str">
        <f>'Thank You Entries'!A1173&amp; "
"</f>
        <v xml:space="preserve"> 
</v>
      </c>
    </row>
    <row r="1174" spans="1:1" ht="45" x14ac:dyDescent="0.25">
      <c r="A1174" s="1" t="str">
        <f>'Thank You Entries'!A1174&amp; "
"</f>
        <v xml:space="preserve"> 
</v>
      </c>
    </row>
    <row r="1175" spans="1:1" ht="45" x14ac:dyDescent="0.25">
      <c r="A1175" s="1" t="str">
        <f>'Thank You Entries'!A1175&amp; "
"</f>
        <v xml:space="preserve"> 
</v>
      </c>
    </row>
    <row r="1176" spans="1:1" ht="45" x14ac:dyDescent="0.25">
      <c r="A1176" s="1" t="str">
        <f>'Thank You Entries'!A1176&amp; "
"</f>
        <v xml:space="preserve"> 
</v>
      </c>
    </row>
    <row r="1177" spans="1:1" ht="45" x14ac:dyDescent="0.25">
      <c r="A1177" s="1" t="str">
        <f>'Thank You Entries'!A1177&amp; "
"</f>
        <v xml:space="preserve"> 
</v>
      </c>
    </row>
    <row r="1178" spans="1:1" ht="45" x14ac:dyDescent="0.25">
      <c r="A1178" s="1" t="str">
        <f>'Thank You Entries'!A1178&amp; "
"</f>
        <v xml:space="preserve"> 
</v>
      </c>
    </row>
    <row r="1179" spans="1:1" ht="45" x14ac:dyDescent="0.25">
      <c r="A1179" s="1" t="str">
        <f>'Thank You Entries'!A1179&amp; "
"</f>
        <v xml:space="preserve"> 
</v>
      </c>
    </row>
    <row r="1180" spans="1:1" ht="45" x14ac:dyDescent="0.25">
      <c r="A1180" s="1" t="str">
        <f>'Thank You Entries'!A1180&amp; "
"</f>
        <v xml:space="preserve"> 
</v>
      </c>
    </row>
    <row r="1181" spans="1:1" ht="45" x14ac:dyDescent="0.25">
      <c r="A1181" s="1" t="str">
        <f>'Thank You Entries'!A1181&amp; "
"</f>
        <v xml:space="preserve"> 
</v>
      </c>
    </row>
    <row r="1182" spans="1:1" ht="45" x14ac:dyDescent="0.25">
      <c r="A1182" s="1" t="str">
        <f>'Thank You Entries'!A1182&amp; "
"</f>
        <v xml:space="preserve"> 
</v>
      </c>
    </row>
    <row r="1183" spans="1:1" ht="45" x14ac:dyDescent="0.25">
      <c r="A1183" s="1" t="str">
        <f>'Thank You Entries'!A1183&amp; "
"</f>
        <v xml:space="preserve"> 
</v>
      </c>
    </row>
    <row r="1184" spans="1:1" ht="45" x14ac:dyDescent="0.25">
      <c r="A1184" s="1" t="str">
        <f>'Thank You Entries'!A1184&amp; "
"</f>
        <v xml:space="preserve"> 
</v>
      </c>
    </row>
    <row r="1185" spans="1:1" ht="45" x14ac:dyDescent="0.25">
      <c r="A1185" s="1" t="str">
        <f>'Thank You Entries'!A1185&amp; "
"</f>
        <v xml:space="preserve"> 
</v>
      </c>
    </row>
    <row r="1186" spans="1:1" ht="45" x14ac:dyDescent="0.25">
      <c r="A1186" s="1" t="str">
        <f>'Thank You Entries'!A1186&amp; "
"</f>
        <v xml:space="preserve"> 
</v>
      </c>
    </row>
    <row r="1187" spans="1:1" ht="45" x14ac:dyDescent="0.25">
      <c r="A1187" s="1" t="str">
        <f>'Thank You Entries'!A1187&amp; "
"</f>
        <v xml:space="preserve"> 
</v>
      </c>
    </row>
    <row r="1188" spans="1:1" ht="45" x14ac:dyDescent="0.25">
      <c r="A1188" s="1" t="str">
        <f>'Thank You Entries'!A1188&amp; "
"</f>
        <v xml:space="preserve"> 
</v>
      </c>
    </row>
    <row r="1189" spans="1:1" ht="45" x14ac:dyDescent="0.25">
      <c r="A1189" s="1" t="str">
        <f>'Thank You Entries'!A1189&amp; "
"</f>
        <v xml:space="preserve"> 
</v>
      </c>
    </row>
    <row r="1190" spans="1:1" ht="45" x14ac:dyDescent="0.25">
      <c r="A1190" s="1" t="str">
        <f>'Thank You Entries'!A1190&amp; "
"</f>
        <v xml:space="preserve"> 
</v>
      </c>
    </row>
    <row r="1191" spans="1:1" ht="45" x14ac:dyDescent="0.25">
      <c r="A1191" s="1" t="str">
        <f>'Thank You Entries'!A1191&amp; "
"</f>
        <v xml:space="preserve"> 
</v>
      </c>
    </row>
    <row r="1192" spans="1:1" ht="45" x14ac:dyDescent="0.25">
      <c r="A1192" s="1" t="str">
        <f>'Thank You Entries'!A1192&amp; "
"</f>
        <v xml:space="preserve"> 
</v>
      </c>
    </row>
    <row r="1193" spans="1:1" ht="45" x14ac:dyDescent="0.25">
      <c r="A1193" s="1" t="str">
        <f>'Thank You Entries'!A1193&amp; "
"</f>
        <v xml:space="preserve"> 
</v>
      </c>
    </row>
    <row r="1194" spans="1:1" ht="45" x14ac:dyDescent="0.25">
      <c r="A1194" s="1" t="str">
        <f>'Thank You Entries'!A1194&amp; "
"</f>
        <v xml:space="preserve"> 
</v>
      </c>
    </row>
    <row r="1195" spans="1:1" ht="45" x14ac:dyDescent="0.25">
      <c r="A1195" s="1" t="str">
        <f>'Thank You Entries'!A1195&amp; "
"</f>
        <v xml:space="preserve"> 
</v>
      </c>
    </row>
    <row r="1196" spans="1:1" ht="45" x14ac:dyDescent="0.25">
      <c r="A1196" s="1" t="str">
        <f>'Thank You Entries'!A1196&amp; "
"</f>
        <v xml:space="preserve"> 
</v>
      </c>
    </row>
    <row r="1197" spans="1:1" ht="45" x14ac:dyDescent="0.25">
      <c r="A1197" s="1" t="str">
        <f>'Thank You Entries'!A1197&amp; "
"</f>
        <v xml:space="preserve"> 
</v>
      </c>
    </row>
    <row r="1198" spans="1:1" ht="45" x14ac:dyDescent="0.25">
      <c r="A1198" s="1" t="str">
        <f>'Thank You Entries'!A1198&amp; "
"</f>
        <v xml:space="preserve"> 
</v>
      </c>
    </row>
    <row r="1199" spans="1:1" ht="45" x14ac:dyDescent="0.25">
      <c r="A1199" s="1" t="str">
        <f>'Thank You Entries'!A1199&amp; "
"</f>
        <v xml:space="preserve"> 
</v>
      </c>
    </row>
    <row r="1200" spans="1:1" ht="45" x14ac:dyDescent="0.25">
      <c r="A1200" s="1" t="str">
        <f>'Thank You Entries'!A1200&amp; "
"</f>
        <v xml:space="preserve"> 
</v>
      </c>
    </row>
    <row r="1201" spans="1:1" ht="45" x14ac:dyDescent="0.25">
      <c r="A1201" s="1" t="str">
        <f>'Thank You Entries'!A1201&amp; "
"</f>
        <v xml:space="preserve"> 
</v>
      </c>
    </row>
    <row r="1202" spans="1:1" ht="45" x14ac:dyDescent="0.25">
      <c r="A1202" s="1" t="str">
        <f>'Thank You Entries'!A1202&amp; "
"</f>
        <v xml:space="preserve"> 
</v>
      </c>
    </row>
    <row r="1203" spans="1:1" ht="45" x14ac:dyDescent="0.25">
      <c r="A1203" s="1" t="str">
        <f>'Thank You Entries'!A1203&amp; "
"</f>
        <v xml:space="preserve"> 
</v>
      </c>
    </row>
    <row r="1204" spans="1:1" ht="45" x14ac:dyDescent="0.25">
      <c r="A1204" s="1" t="str">
        <f>'Thank You Entries'!A1204&amp; "
"</f>
        <v xml:space="preserve"> 
</v>
      </c>
    </row>
    <row r="1205" spans="1:1" ht="45" x14ac:dyDescent="0.25">
      <c r="A1205" s="1" t="str">
        <f>'Thank You Entries'!A1205&amp; "
"</f>
        <v xml:space="preserve"> 
</v>
      </c>
    </row>
    <row r="1206" spans="1:1" ht="45" x14ac:dyDescent="0.25">
      <c r="A1206" s="1" t="str">
        <f>'Thank You Entries'!A1206&amp; "
"</f>
        <v xml:space="preserve"> 
</v>
      </c>
    </row>
    <row r="1207" spans="1:1" ht="45" x14ac:dyDescent="0.25">
      <c r="A1207" s="1" t="str">
        <f>'Thank You Entries'!A1207&amp; "
"</f>
        <v xml:space="preserve"> 
</v>
      </c>
    </row>
    <row r="1208" spans="1:1" ht="45" x14ac:dyDescent="0.25">
      <c r="A1208" s="1" t="str">
        <f>'Thank You Entries'!A1208&amp; "
"</f>
        <v xml:space="preserve"> 
</v>
      </c>
    </row>
    <row r="1209" spans="1:1" ht="45" x14ac:dyDescent="0.25">
      <c r="A1209" s="1" t="str">
        <f>'Thank You Entries'!A1209&amp; "
"</f>
        <v xml:space="preserve"> 
</v>
      </c>
    </row>
    <row r="1210" spans="1:1" ht="45" x14ac:dyDescent="0.25">
      <c r="A1210" s="1" t="str">
        <f>'Thank You Entries'!A1210&amp; "
"</f>
        <v xml:space="preserve"> 
</v>
      </c>
    </row>
    <row r="1211" spans="1:1" ht="45" x14ac:dyDescent="0.25">
      <c r="A1211" s="1" t="str">
        <f>'Thank You Entries'!A1211&amp; "
"</f>
        <v xml:space="preserve"> 
</v>
      </c>
    </row>
    <row r="1212" spans="1:1" ht="45" x14ac:dyDescent="0.25">
      <c r="A1212" s="1" t="str">
        <f>'Thank You Entries'!A1212&amp; "
"</f>
        <v xml:space="preserve"> 
</v>
      </c>
    </row>
    <row r="1213" spans="1:1" ht="45" x14ac:dyDescent="0.25">
      <c r="A1213" s="1" t="str">
        <f>'Thank You Entries'!A1213&amp; "
"</f>
        <v xml:space="preserve"> 
</v>
      </c>
    </row>
    <row r="1214" spans="1:1" ht="45" x14ac:dyDescent="0.25">
      <c r="A1214" s="1" t="str">
        <f>'Thank You Entries'!A1214&amp; "
"</f>
        <v xml:space="preserve"> 
</v>
      </c>
    </row>
    <row r="1215" spans="1:1" ht="45" x14ac:dyDescent="0.25">
      <c r="A1215" s="1" t="str">
        <f>'Thank You Entries'!A1215&amp; "
"</f>
        <v xml:space="preserve"> 
</v>
      </c>
    </row>
    <row r="1216" spans="1:1" ht="45" x14ac:dyDescent="0.25">
      <c r="A1216" s="1" t="str">
        <f>'Thank You Entries'!A1216&amp; "
"</f>
        <v xml:space="preserve"> 
</v>
      </c>
    </row>
    <row r="1217" spans="1:1" ht="45" x14ac:dyDescent="0.25">
      <c r="A1217" s="1" t="str">
        <f>'Thank You Entries'!A1217&amp; "
"</f>
        <v xml:space="preserve"> 
</v>
      </c>
    </row>
    <row r="1218" spans="1:1" ht="45" x14ac:dyDescent="0.25">
      <c r="A1218" s="1" t="str">
        <f>'Thank You Entries'!A1218&amp; "
"</f>
        <v xml:space="preserve"> 
</v>
      </c>
    </row>
    <row r="1219" spans="1:1" ht="45" x14ac:dyDescent="0.25">
      <c r="A1219" s="1" t="str">
        <f>'Thank You Entries'!A1219&amp; "
"</f>
        <v xml:space="preserve"> 
</v>
      </c>
    </row>
    <row r="1220" spans="1:1" ht="45" x14ac:dyDescent="0.25">
      <c r="A1220" s="1" t="str">
        <f>'Thank You Entries'!A1220&amp; "
"</f>
        <v xml:space="preserve"> 
</v>
      </c>
    </row>
    <row r="1221" spans="1:1" ht="45" x14ac:dyDescent="0.25">
      <c r="A1221" s="1" t="str">
        <f>'Thank You Entries'!A1221&amp; "
"</f>
        <v xml:space="preserve"> 
</v>
      </c>
    </row>
    <row r="1222" spans="1:1" ht="45" x14ac:dyDescent="0.25">
      <c r="A1222" s="1" t="str">
        <f>'Thank You Entries'!A1222&amp; "
"</f>
        <v xml:space="preserve"> 
</v>
      </c>
    </row>
    <row r="1223" spans="1:1" ht="45" x14ac:dyDescent="0.25">
      <c r="A1223" s="1" t="str">
        <f>'Thank You Entries'!A1223&amp; "
"</f>
        <v xml:space="preserve"> 
</v>
      </c>
    </row>
    <row r="1224" spans="1:1" ht="45" x14ac:dyDescent="0.25">
      <c r="A1224" s="1" t="str">
        <f>'Thank You Entries'!A1224&amp; "
"</f>
        <v xml:space="preserve"> 
</v>
      </c>
    </row>
    <row r="1225" spans="1:1" ht="45" x14ac:dyDescent="0.25">
      <c r="A1225" s="1" t="str">
        <f>'Thank You Entries'!A1225&amp; "
"</f>
        <v xml:space="preserve"> 
</v>
      </c>
    </row>
    <row r="1226" spans="1:1" ht="45" x14ac:dyDescent="0.25">
      <c r="A1226" s="1" t="str">
        <f>'Thank You Entries'!A1226&amp; "
"</f>
        <v xml:space="preserve"> 
</v>
      </c>
    </row>
    <row r="1227" spans="1:1" ht="45" x14ac:dyDescent="0.25">
      <c r="A1227" s="1" t="str">
        <f>'Thank You Entries'!A1227&amp; "
"</f>
        <v xml:space="preserve"> 
</v>
      </c>
    </row>
    <row r="1228" spans="1:1" ht="45" x14ac:dyDescent="0.25">
      <c r="A1228" s="1" t="str">
        <f>'Thank You Entries'!A1228&amp; "
"</f>
        <v xml:space="preserve"> 
</v>
      </c>
    </row>
    <row r="1229" spans="1:1" ht="45" x14ac:dyDescent="0.25">
      <c r="A1229" s="1" t="str">
        <f>'Thank You Entries'!A1229&amp; "
"</f>
        <v xml:space="preserve"> 
</v>
      </c>
    </row>
    <row r="1230" spans="1:1" ht="45" x14ac:dyDescent="0.25">
      <c r="A1230" s="1" t="str">
        <f>'Thank You Entries'!A1230&amp; "
"</f>
        <v xml:space="preserve"> 
</v>
      </c>
    </row>
    <row r="1231" spans="1:1" ht="45" x14ac:dyDescent="0.25">
      <c r="A1231" s="1" t="str">
        <f>'Thank You Entries'!A1231&amp; "
"</f>
        <v xml:space="preserve"> 
</v>
      </c>
    </row>
    <row r="1232" spans="1:1" ht="45" x14ac:dyDescent="0.25">
      <c r="A1232" s="1" t="str">
        <f>'Thank You Entries'!A1232&amp; "
"</f>
        <v xml:space="preserve"> 
</v>
      </c>
    </row>
    <row r="1233" spans="1:1" ht="45" x14ac:dyDescent="0.25">
      <c r="A1233" s="1" t="str">
        <f>'Thank You Entries'!A1233&amp; "
"</f>
        <v xml:space="preserve"> 
</v>
      </c>
    </row>
    <row r="1234" spans="1:1" ht="45" x14ac:dyDescent="0.25">
      <c r="A1234" s="1" t="str">
        <f>'Thank You Entries'!A1234&amp; "
"</f>
        <v xml:space="preserve"> 
</v>
      </c>
    </row>
    <row r="1235" spans="1:1" ht="45" x14ac:dyDescent="0.25">
      <c r="A1235" s="1" t="str">
        <f>'Thank You Entries'!A1235&amp; "
"</f>
        <v xml:space="preserve"> 
</v>
      </c>
    </row>
    <row r="1236" spans="1:1" ht="45" x14ac:dyDescent="0.25">
      <c r="A1236" s="1" t="str">
        <f>'Thank You Entries'!A1236&amp; "
"</f>
        <v xml:space="preserve"> 
</v>
      </c>
    </row>
    <row r="1237" spans="1:1" ht="45" x14ac:dyDescent="0.25">
      <c r="A1237" s="1" t="str">
        <f>'Thank You Entries'!A1237&amp; "
"</f>
        <v xml:space="preserve"> 
</v>
      </c>
    </row>
    <row r="1238" spans="1:1" ht="45" x14ac:dyDescent="0.25">
      <c r="A1238" s="1" t="str">
        <f>'Thank You Entries'!A1238&amp; "
"</f>
        <v xml:space="preserve"> 
</v>
      </c>
    </row>
    <row r="1239" spans="1:1" ht="45" x14ac:dyDescent="0.25">
      <c r="A1239" s="1" t="str">
        <f>'Thank You Entries'!A1239&amp; "
"</f>
        <v xml:space="preserve"> 
</v>
      </c>
    </row>
    <row r="1240" spans="1:1" ht="45" x14ac:dyDescent="0.25">
      <c r="A1240" s="1" t="str">
        <f>'Thank You Entries'!A1240&amp; "
"</f>
        <v xml:space="preserve"> 
</v>
      </c>
    </row>
    <row r="1241" spans="1:1" ht="45" x14ac:dyDescent="0.25">
      <c r="A1241" s="1" t="str">
        <f>'Thank You Entries'!A1241&amp; "
"</f>
        <v xml:space="preserve"> 
</v>
      </c>
    </row>
    <row r="1242" spans="1:1" ht="45" x14ac:dyDescent="0.25">
      <c r="A1242" s="1" t="str">
        <f>'Thank You Entries'!A1242&amp; "
"</f>
        <v xml:space="preserve"> 
</v>
      </c>
    </row>
    <row r="1243" spans="1:1" ht="45" x14ac:dyDescent="0.25">
      <c r="A1243" s="1" t="str">
        <f>'Thank You Entries'!A1243&amp; "
"</f>
        <v xml:space="preserve"> 
</v>
      </c>
    </row>
    <row r="1244" spans="1:1" ht="45" x14ac:dyDescent="0.25">
      <c r="A1244" s="1" t="str">
        <f>'Thank You Entries'!A1244&amp; "
"</f>
        <v xml:space="preserve"> 
</v>
      </c>
    </row>
    <row r="1245" spans="1:1" ht="45" x14ac:dyDescent="0.25">
      <c r="A1245" s="1" t="str">
        <f>'Thank You Entries'!A1245&amp; "
"</f>
        <v xml:space="preserve"> 
</v>
      </c>
    </row>
    <row r="1246" spans="1:1" ht="45" x14ac:dyDescent="0.25">
      <c r="A1246" s="1" t="str">
        <f>'Thank You Entries'!A1246&amp; "
"</f>
        <v xml:space="preserve"> 
</v>
      </c>
    </row>
    <row r="1247" spans="1:1" ht="45" x14ac:dyDescent="0.25">
      <c r="A1247" s="1" t="str">
        <f>'Thank You Entries'!A1247&amp; "
"</f>
        <v xml:space="preserve"> 
</v>
      </c>
    </row>
    <row r="1248" spans="1:1" ht="45" x14ac:dyDescent="0.25">
      <c r="A1248" s="1" t="str">
        <f>'Thank You Entries'!A1248&amp; "
"</f>
        <v xml:space="preserve"> 
</v>
      </c>
    </row>
    <row r="1249" spans="1:1" ht="45" x14ac:dyDescent="0.25">
      <c r="A1249" s="1" t="str">
        <f>'Thank You Entries'!A1249&amp; "
"</f>
        <v xml:space="preserve"> 
</v>
      </c>
    </row>
    <row r="1250" spans="1:1" ht="45" x14ac:dyDescent="0.25">
      <c r="A1250" s="1" t="str">
        <f>'Thank You Entries'!A1250&amp; "
"</f>
        <v xml:space="preserve"> 
</v>
      </c>
    </row>
    <row r="1251" spans="1:1" ht="45" x14ac:dyDescent="0.25">
      <c r="A1251" s="1" t="str">
        <f>'Thank You Entries'!A1251&amp; "
"</f>
        <v xml:space="preserve"> 
</v>
      </c>
    </row>
    <row r="1252" spans="1:1" ht="45" x14ac:dyDescent="0.25">
      <c r="A1252" s="1" t="str">
        <f>'Thank You Entries'!A1252&amp; "
"</f>
        <v xml:space="preserve"> 
</v>
      </c>
    </row>
    <row r="1253" spans="1:1" ht="45" x14ac:dyDescent="0.25">
      <c r="A1253" s="1" t="str">
        <f>'Thank You Entries'!A1253&amp; "
"</f>
        <v xml:space="preserve"> 
</v>
      </c>
    </row>
    <row r="1254" spans="1:1" ht="45" x14ac:dyDescent="0.25">
      <c r="A1254" s="1" t="str">
        <f>'Thank You Entries'!A1254&amp; "
"</f>
        <v xml:space="preserve"> 
</v>
      </c>
    </row>
    <row r="1255" spans="1:1" ht="45" x14ac:dyDescent="0.25">
      <c r="A1255" s="1" t="str">
        <f>'Thank You Entries'!A1255&amp; "
"</f>
        <v xml:space="preserve"> 
</v>
      </c>
    </row>
    <row r="1256" spans="1:1" ht="45" x14ac:dyDescent="0.25">
      <c r="A1256" s="1" t="str">
        <f>'Thank You Entries'!A1256&amp; "
"</f>
        <v xml:space="preserve"> 
</v>
      </c>
    </row>
    <row r="1257" spans="1:1" ht="45" x14ac:dyDescent="0.25">
      <c r="A1257" s="1" t="str">
        <f>'Thank You Entries'!A1257&amp; "
"</f>
        <v xml:space="preserve"> 
</v>
      </c>
    </row>
    <row r="1258" spans="1:1" ht="45" x14ac:dyDescent="0.25">
      <c r="A1258" s="1" t="str">
        <f>'Thank You Entries'!A1258&amp; "
"</f>
        <v xml:space="preserve"> 
</v>
      </c>
    </row>
    <row r="1259" spans="1:1" ht="45" x14ac:dyDescent="0.25">
      <c r="A1259" s="1" t="str">
        <f>'Thank You Entries'!A1259&amp; "
"</f>
        <v xml:space="preserve"> 
</v>
      </c>
    </row>
    <row r="1260" spans="1:1" ht="45" x14ac:dyDescent="0.25">
      <c r="A1260" s="1" t="str">
        <f>'Thank You Entries'!A1260&amp; "
"</f>
        <v xml:space="preserve"> 
</v>
      </c>
    </row>
    <row r="1261" spans="1:1" ht="45" x14ac:dyDescent="0.25">
      <c r="A1261" s="1" t="str">
        <f>'Thank You Entries'!A1261&amp; "
"</f>
        <v xml:space="preserve"> 
</v>
      </c>
    </row>
    <row r="1262" spans="1:1" ht="45" x14ac:dyDescent="0.25">
      <c r="A1262" s="1" t="str">
        <f>'Thank You Entries'!A1262&amp; "
"</f>
        <v xml:space="preserve"> 
</v>
      </c>
    </row>
    <row r="1263" spans="1:1" ht="45" x14ac:dyDescent="0.25">
      <c r="A1263" s="1" t="str">
        <f>'Thank You Entries'!A1263&amp; "
"</f>
        <v xml:space="preserve"> 
</v>
      </c>
    </row>
    <row r="1264" spans="1:1" ht="45" x14ac:dyDescent="0.25">
      <c r="A1264" s="1" t="str">
        <f>'Thank You Entries'!A1264&amp; "
"</f>
        <v xml:space="preserve"> 
</v>
      </c>
    </row>
    <row r="1265" spans="1:1" ht="45" x14ac:dyDescent="0.25">
      <c r="A1265" s="1" t="str">
        <f>'Thank You Entries'!A1265&amp; "
"</f>
        <v xml:space="preserve"> 
</v>
      </c>
    </row>
    <row r="1266" spans="1:1" ht="45" x14ac:dyDescent="0.25">
      <c r="A1266" s="1" t="str">
        <f>'Thank You Entries'!A1266&amp; "
"</f>
        <v xml:space="preserve"> 
</v>
      </c>
    </row>
    <row r="1267" spans="1:1" ht="45" x14ac:dyDescent="0.25">
      <c r="A1267" s="1" t="str">
        <f>'Thank You Entries'!A1267&amp; "
"</f>
        <v xml:space="preserve"> 
</v>
      </c>
    </row>
    <row r="1268" spans="1:1" ht="45" x14ac:dyDescent="0.25">
      <c r="A1268" s="1" t="str">
        <f>'Thank You Entries'!A1268&amp; "
"</f>
        <v xml:space="preserve"> 
</v>
      </c>
    </row>
    <row r="1269" spans="1:1" ht="45" x14ac:dyDescent="0.25">
      <c r="A1269" s="1" t="str">
        <f>'Thank You Entries'!A1269&amp; "
"</f>
        <v xml:space="preserve"> 
</v>
      </c>
    </row>
    <row r="1270" spans="1:1" ht="45" x14ac:dyDescent="0.25">
      <c r="A1270" s="1" t="str">
        <f>'Thank You Entries'!A1270&amp; "
"</f>
        <v xml:space="preserve"> 
</v>
      </c>
    </row>
    <row r="1271" spans="1:1" ht="45" x14ac:dyDescent="0.25">
      <c r="A1271" s="1" t="str">
        <f>'Thank You Entries'!A1271&amp; "
"</f>
        <v xml:space="preserve"> 
</v>
      </c>
    </row>
    <row r="1272" spans="1:1" ht="45" x14ac:dyDescent="0.25">
      <c r="A1272" s="1" t="str">
        <f>'Thank You Entries'!A1272&amp; "
"</f>
        <v xml:space="preserve"> 
</v>
      </c>
    </row>
    <row r="1273" spans="1:1" ht="45" x14ac:dyDescent="0.25">
      <c r="A1273" s="1" t="str">
        <f>'Thank You Entries'!A1273&amp; "
"</f>
        <v xml:space="preserve"> 
</v>
      </c>
    </row>
    <row r="1274" spans="1:1" ht="45" x14ac:dyDescent="0.25">
      <c r="A1274" s="1" t="str">
        <f>'Thank You Entries'!A1274&amp; "
"</f>
        <v xml:space="preserve"> 
</v>
      </c>
    </row>
    <row r="1275" spans="1:1" ht="45" x14ac:dyDescent="0.25">
      <c r="A1275" s="1" t="str">
        <f>'Thank You Entries'!A1275&amp; "
"</f>
        <v xml:space="preserve"> 
</v>
      </c>
    </row>
    <row r="1276" spans="1:1" ht="45" x14ac:dyDescent="0.25">
      <c r="A1276" s="1" t="str">
        <f>'Thank You Entries'!A1276&amp; "
"</f>
        <v xml:space="preserve"> 
</v>
      </c>
    </row>
    <row r="1277" spans="1:1" ht="45" x14ac:dyDescent="0.25">
      <c r="A1277" s="1" t="str">
        <f>'Thank You Entries'!A1277&amp; "
"</f>
        <v xml:space="preserve"> 
</v>
      </c>
    </row>
    <row r="1278" spans="1:1" ht="45" x14ac:dyDescent="0.25">
      <c r="A1278" s="1" t="str">
        <f>'Thank You Entries'!A1278&amp; "
"</f>
        <v xml:space="preserve"> 
</v>
      </c>
    </row>
    <row r="1279" spans="1:1" ht="45" x14ac:dyDescent="0.25">
      <c r="A1279" s="1" t="str">
        <f>'Thank You Entries'!A1279&amp; "
"</f>
        <v xml:space="preserve"> 
</v>
      </c>
    </row>
    <row r="1280" spans="1:1" ht="45" x14ac:dyDescent="0.25">
      <c r="A1280" s="1" t="str">
        <f>'Thank You Entries'!A1280&amp; "
"</f>
        <v xml:space="preserve"> 
</v>
      </c>
    </row>
    <row r="1281" spans="1:1" ht="45" x14ac:dyDescent="0.25">
      <c r="A1281" s="1" t="str">
        <f>'Thank You Entries'!A1281&amp; "
"</f>
        <v xml:space="preserve"> 
</v>
      </c>
    </row>
    <row r="1282" spans="1:1" ht="45" x14ac:dyDescent="0.25">
      <c r="A1282" s="1" t="str">
        <f>'Thank You Entries'!A1282&amp; "
"</f>
        <v xml:space="preserve"> 
</v>
      </c>
    </row>
    <row r="1283" spans="1:1" ht="45" x14ac:dyDescent="0.25">
      <c r="A1283" s="1" t="str">
        <f>'Thank You Entries'!A1283&amp; "
"</f>
        <v xml:space="preserve"> 
</v>
      </c>
    </row>
    <row r="1284" spans="1:1" ht="45" x14ac:dyDescent="0.25">
      <c r="A1284" s="1" t="str">
        <f>'Thank You Entries'!A1284&amp; "
"</f>
        <v xml:space="preserve"> 
</v>
      </c>
    </row>
    <row r="1285" spans="1:1" ht="45" x14ac:dyDescent="0.25">
      <c r="A1285" s="1" t="str">
        <f>'Thank You Entries'!A1285&amp; "
"</f>
        <v xml:space="preserve"> 
</v>
      </c>
    </row>
    <row r="1286" spans="1:1" ht="45" x14ac:dyDescent="0.25">
      <c r="A1286" s="1" t="str">
        <f>'Thank You Entries'!A1286&amp; "
"</f>
        <v xml:space="preserve"> 
</v>
      </c>
    </row>
    <row r="1287" spans="1:1" ht="45" x14ac:dyDescent="0.25">
      <c r="A1287" s="1" t="str">
        <f>'Thank You Entries'!A1287&amp; "
"</f>
        <v xml:space="preserve"> 
</v>
      </c>
    </row>
    <row r="1288" spans="1:1" ht="45" x14ac:dyDescent="0.25">
      <c r="A1288" s="1" t="str">
        <f>'Thank You Entries'!A1288&amp; "
"</f>
        <v xml:space="preserve"> 
</v>
      </c>
    </row>
    <row r="1289" spans="1:1" ht="45" x14ac:dyDescent="0.25">
      <c r="A1289" s="1" t="str">
        <f>'Thank You Entries'!A1289&amp; "
"</f>
        <v xml:space="preserve"> 
</v>
      </c>
    </row>
    <row r="1290" spans="1:1" ht="45" x14ac:dyDescent="0.25">
      <c r="A1290" s="1" t="str">
        <f>'Thank You Entries'!A1290&amp; "
"</f>
        <v xml:space="preserve"> 
</v>
      </c>
    </row>
    <row r="1291" spans="1:1" ht="45" x14ac:dyDescent="0.25">
      <c r="A1291" s="1" t="str">
        <f>'Thank You Entries'!A1291&amp; "
"</f>
        <v xml:space="preserve"> 
</v>
      </c>
    </row>
    <row r="1292" spans="1:1" ht="45" x14ac:dyDescent="0.25">
      <c r="A1292" s="1" t="str">
        <f>'Thank You Entries'!A1292&amp; "
"</f>
        <v xml:space="preserve"> 
</v>
      </c>
    </row>
    <row r="1293" spans="1:1" ht="45" x14ac:dyDescent="0.25">
      <c r="A1293" s="1" t="str">
        <f>'Thank You Entries'!A1293&amp; "
"</f>
        <v xml:space="preserve"> 
</v>
      </c>
    </row>
    <row r="1294" spans="1:1" ht="45" x14ac:dyDescent="0.25">
      <c r="A1294" s="1" t="str">
        <f>'Thank You Entries'!A1294&amp; "
"</f>
        <v xml:space="preserve"> 
</v>
      </c>
    </row>
    <row r="1295" spans="1:1" ht="45" x14ac:dyDescent="0.25">
      <c r="A1295" s="1" t="str">
        <f>'Thank You Entries'!A1295&amp; "
"</f>
        <v xml:space="preserve"> 
</v>
      </c>
    </row>
    <row r="1296" spans="1:1" ht="45" x14ac:dyDescent="0.25">
      <c r="A1296" s="1" t="str">
        <f>'Thank You Entries'!A1296&amp; "
"</f>
        <v xml:space="preserve"> 
</v>
      </c>
    </row>
    <row r="1297" spans="1:1" ht="45" x14ac:dyDescent="0.25">
      <c r="A1297" s="1" t="str">
        <f>'Thank You Entries'!A1297&amp; "
"</f>
        <v xml:space="preserve"> 
</v>
      </c>
    </row>
    <row r="1298" spans="1:1" ht="45" x14ac:dyDescent="0.25">
      <c r="A1298" s="1" t="str">
        <f>'Thank You Entries'!A1298&amp; "
"</f>
        <v xml:space="preserve"> 
</v>
      </c>
    </row>
    <row r="1299" spans="1:1" ht="45" x14ac:dyDescent="0.25">
      <c r="A1299" s="1" t="str">
        <f>'Thank You Entries'!A1299&amp; "
"</f>
        <v xml:space="preserve"> 
</v>
      </c>
    </row>
    <row r="1300" spans="1:1" ht="45" x14ac:dyDescent="0.25">
      <c r="A1300" s="1" t="str">
        <f>'Thank You Entries'!A1300&amp; "
"</f>
        <v xml:space="preserve"> 
</v>
      </c>
    </row>
    <row r="1301" spans="1:1" ht="45" x14ac:dyDescent="0.25">
      <c r="A1301" s="1" t="str">
        <f>'Thank You Entries'!A1301&amp; "
"</f>
        <v xml:space="preserve"> 
</v>
      </c>
    </row>
    <row r="1302" spans="1:1" ht="45" x14ac:dyDescent="0.25">
      <c r="A1302" s="1" t="str">
        <f>'Thank You Entries'!A1302&amp; "
"</f>
        <v xml:space="preserve"> 
</v>
      </c>
    </row>
    <row r="1303" spans="1:1" ht="45" x14ac:dyDescent="0.25">
      <c r="A1303" s="1" t="str">
        <f>'Thank You Entries'!A1303&amp; "
"</f>
        <v xml:space="preserve"> 
</v>
      </c>
    </row>
    <row r="1304" spans="1:1" ht="45" x14ac:dyDescent="0.25">
      <c r="A1304" s="1" t="str">
        <f>'Thank You Entries'!A1304&amp; "
"</f>
        <v xml:space="preserve"> 
</v>
      </c>
    </row>
    <row r="1305" spans="1:1" ht="45" x14ac:dyDescent="0.25">
      <c r="A1305" s="1" t="str">
        <f>'Thank You Entries'!A1305&amp; "
"</f>
        <v xml:space="preserve"> 
</v>
      </c>
    </row>
    <row r="1306" spans="1:1" ht="45" x14ac:dyDescent="0.25">
      <c r="A1306" s="1" t="str">
        <f>'Thank You Entries'!A1306&amp; "
"</f>
        <v xml:space="preserve"> 
</v>
      </c>
    </row>
    <row r="1307" spans="1:1" ht="45" x14ac:dyDescent="0.25">
      <c r="A1307" s="1" t="str">
        <f>'Thank You Entries'!A1307&amp; "
"</f>
        <v xml:space="preserve"> 
</v>
      </c>
    </row>
    <row r="1308" spans="1:1" ht="45" x14ac:dyDescent="0.25">
      <c r="A1308" s="1" t="str">
        <f>'Thank You Entries'!A1308&amp; "
"</f>
        <v xml:space="preserve"> 
</v>
      </c>
    </row>
    <row r="1309" spans="1:1" ht="45" x14ac:dyDescent="0.25">
      <c r="A1309" s="1" t="str">
        <f>'Thank You Entries'!A1309&amp; "
"</f>
        <v xml:space="preserve"> 
</v>
      </c>
    </row>
    <row r="1310" spans="1:1" ht="45" x14ac:dyDescent="0.25">
      <c r="A1310" s="1" t="str">
        <f>'Thank You Entries'!A1310&amp; "
"</f>
        <v xml:space="preserve"> 
</v>
      </c>
    </row>
    <row r="1311" spans="1:1" ht="45" x14ac:dyDescent="0.25">
      <c r="A1311" s="1" t="str">
        <f>'Thank You Entries'!A1311&amp; "
"</f>
        <v xml:space="preserve"> 
</v>
      </c>
    </row>
    <row r="1312" spans="1:1" ht="45" x14ac:dyDescent="0.25">
      <c r="A1312" s="1" t="str">
        <f>'Thank You Entries'!A1312&amp; "
"</f>
        <v xml:space="preserve"> 
</v>
      </c>
    </row>
    <row r="1313" spans="1:1" ht="45" x14ac:dyDescent="0.25">
      <c r="A1313" s="1" t="str">
        <f>'Thank You Entries'!A1313&amp; "
"</f>
        <v xml:space="preserve"> 
</v>
      </c>
    </row>
    <row r="1314" spans="1:1" ht="45" x14ac:dyDescent="0.25">
      <c r="A1314" s="1" t="str">
        <f>'Thank You Entries'!A1314&amp; "
"</f>
        <v xml:space="preserve"> 
</v>
      </c>
    </row>
    <row r="1315" spans="1:1" ht="45" x14ac:dyDescent="0.25">
      <c r="A1315" s="1" t="str">
        <f>'Thank You Entries'!A1315&amp; "
"</f>
        <v xml:space="preserve"> 
</v>
      </c>
    </row>
    <row r="1316" spans="1:1" ht="45" x14ac:dyDescent="0.25">
      <c r="A1316" s="1" t="str">
        <f>'Thank You Entries'!A1316&amp; "
"</f>
        <v xml:space="preserve"> 
</v>
      </c>
    </row>
    <row r="1317" spans="1:1" ht="45" x14ac:dyDescent="0.25">
      <c r="A1317" s="1" t="str">
        <f>'Thank You Entries'!A1317&amp; "
"</f>
        <v xml:space="preserve"> 
</v>
      </c>
    </row>
    <row r="1318" spans="1:1" ht="45" x14ac:dyDescent="0.25">
      <c r="A1318" s="1" t="str">
        <f>'Thank You Entries'!A1318&amp; "
"</f>
        <v xml:space="preserve"> 
</v>
      </c>
    </row>
    <row r="1319" spans="1:1" ht="45" x14ac:dyDescent="0.25">
      <c r="A1319" s="1" t="str">
        <f>'Thank You Entries'!A1319&amp; "
"</f>
        <v xml:space="preserve"> 
</v>
      </c>
    </row>
    <row r="1320" spans="1:1" ht="45" x14ac:dyDescent="0.25">
      <c r="A1320" s="1" t="str">
        <f>'Thank You Entries'!A1320&amp; "
"</f>
        <v xml:space="preserve"> 
</v>
      </c>
    </row>
    <row r="1321" spans="1:1" ht="45" x14ac:dyDescent="0.25">
      <c r="A1321" s="1" t="str">
        <f>'Thank You Entries'!A1321&amp; "
"</f>
        <v xml:space="preserve"> 
</v>
      </c>
    </row>
    <row r="1322" spans="1:1" ht="45" x14ac:dyDescent="0.25">
      <c r="A1322" s="1" t="str">
        <f>'Thank You Entries'!A1322&amp; "
"</f>
        <v xml:space="preserve"> 
</v>
      </c>
    </row>
    <row r="1323" spans="1:1" ht="45" x14ac:dyDescent="0.25">
      <c r="A1323" s="1" t="str">
        <f>'Thank You Entries'!A1323&amp; "
"</f>
        <v xml:space="preserve"> 
</v>
      </c>
    </row>
    <row r="1324" spans="1:1" ht="45" x14ac:dyDescent="0.25">
      <c r="A1324" s="1" t="str">
        <f>'Thank You Entries'!A1324&amp; "
"</f>
        <v xml:space="preserve"> 
</v>
      </c>
    </row>
    <row r="1325" spans="1:1" ht="45" x14ac:dyDescent="0.25">
      <c r="A1325" s="1" t="str">
        <f>'Thank You Entries'!A1325&amp; "
"</f>
        <v xml:space="preserve"> 
</v>
      </c>
    </row>
    <row r="1326" spans="1:1" ht="45" x14ac:dyDescent="0.25">
      <c r="A1326" s="1" t="str">
        <f>'Thank You Entries'!A1326&amp; "
"</f>
        <v xml:space="preserve"> 
</v>
      </c>
    </row>
    <row r="1327" spans="1:1" ht="45" x14ac:dyDescent="0.25">
      <c r="A1327" s="1" t="str">
        <f>'Thank You Entries'!A1327&amp; "
"</f>
        <v xml:space="preserve"> 
</v>
      </c>
    </row>
    <row r="1328" spans="1:1" ht="45" x14ac:dyDescent="0.25">
      <c r="A1328" s="1" t="str">
        <f>'Thank You Entries'!A1328&amp; "
"</f>
        <v xml:space="preserve"> 
</v>
      </c>
    </row>
    <row r="1329" spans="1:1" ht="45" x14ac:dyDescent="0.25">
      <c r="A1329" s="1" t="str">
        <f>'Thank You Entries'!A1329&amp; "
"</f>
        <v xml:space="preserve"> 
</v>
      </c>
    </row>
    <row r="1330" spans="1:1" ht="45" x14ac:dyDescent="0.25">
      <c r="A1330" s="1" t="str">
        <f>'Thank You Entries'!A1330&amp; "
"</f>
        <v xml:space="preserve"> 
</v>
      </c>
    </row>
    <row r="1331" spans="1:1" ht="45" x14ac:dyDescent="0.25">
      <c r="A1331" s="1" t="str">
        <f>'Thank You Entries'!A1331&amp; "
"</f>
        <v xml:space="preserve"> 
</v>
      </c>
    </row>
    <row r="1332" spans="1:1" ht="45" x14ac:dyDescent="0.25">
      <c r="A1332" s="1" t="str">
        <f>'Thank You Entries'!A1332&amp; "
"</f>
        <v xml:space="preserve"> 
</v>
      </c>
    </row>
    <row r="1333" spans="1:1" ht="45" x14ac:dyDescent="0.25">
      <c r="A1333" s="1" t="str">
        <f>'Thank You Entries'!A1333&amp; "
"</f>
        <v xml:space="preserve"> 
</v>
      </c>
    </row>
    <row r="1334" spans="1:1" ht="45" x14ac:dyDescent="0.25">
      <c r="A1334" s="1" t="str">
        <f>'Thank You Entries'!A1334&amp; "
"</f>
        <v xml:space="preserve"> 
</v>
      </c>
    </row>
    <row r="1335" spans="1:1" ht="45" x14ac:dyDescent="0.25">
      <c r="A1335" s="1" t="str">
        <f>'Thank You Entries'!A1335&amp; "
"</f>
        <v xml:space="preserve"> 
</v>
      </c>
    </row>
    <row r="1336" spans="1:1" ht="45" x14ac:dyDescent="0.25">
      <c r="A1336" s="1" t="str">
        <f>'Thank You Entries'!A1336&amp; "
"</f>
        <v xml:space="preserve"> 
</v>
      </c>
    </row>
    <row r="1337" spans="1:1" ht="45" x14ac:dyDescent="0.25">
      <c r="A1337" s="1" t="str">
        <f>'Thank You Entries'!A1337&amp; "
"</f>
        <v xml:space="preserve"> 
</v>
      </c>
    </row>
    <row r="1338" spans="1:1" ht="45" x14ac:dyDescent="0.25">
      <c r="A1338" s="1" t="str">
        <f>'Thank You Entries'!A1338&amp; "
"</f>
        <v xml:space="preserve"> 
</v>
      </c>
    </row>
    <row r="1339" spans="1:1" ht="45" x14ac:dyDescent="0.25">
      <c r="A1339" s="1" t="str">
        <f>'Thank You Entries'!A1339&amp; "
"</f>
        <v xml:space="preserve"> 
</v>
      </c>
    </row>
    <row r="1340" spans="1:1" ht="45" x14ac:dyDescent="0.25">
      <c r="A1340" s="1" t="str">
        <f>'Thank You Entries'!A1340&amp; "
"</f>
        <v xml:space="preserve"> 
</v>
      </c>
    </row>
    <row r="1341" spans="1:1" ht="45" x14ac:dyDescent="0.25">
      <c r="A1341" s="1" t="str">
        <f>'Thank You Entries'!A1341&amp; "
"</f>
        <v xml:space="preserve"> 
</v>
      </c>
    </row>
    <row r="1342" spans="1:1" ht="45" x14ac:dyDescent="0.25">
      <c r="A1342" s="1" t="str">
        <f>'Thank You Entries'!A1342&amp; "
"</f>
        <v xml:space="preserve"> 
</v>
      </c>
    </row>
    <row r="1343" spans="1:1" ht="45" x14ac:dyDescent="0.25">
      <c r="A1343" s="1" t="str">
        <f>'Thank You Entries'!A1343&amp; "
"</f>
        <v xml:space="preserve"> 
</v>
      </c>
    </row>
    <row r="1344" spans="1:1" ht="45" x14ac:dyDescent="0.25">
      <c r="A1344" s="1" t="str">
        <f>'Thank You Entries'!A1344&amp; "
"</f>
        <v xml:space="preserve"> 
</v>
      </c>
    </row>
    <row r="1345" spans="1:1" ht="45" x14ac:dyDescent="0.25">
      <c r="A1345" s="1" t="str">
        <f>'Thank You Entries'!A1345&amp; "
"</f>
        <v xml:space="preserve"> 
</v>
      </c>
    </row>
    <row r="1346" spans="1:1" ht="45" x14ac:dyDescent="0.25">
      <c r="A1346" s="1" t="str">
        <f>'Thank You Entries'!A1346&amp; "
"</f>
        <v xml:space="preserve"> 
</v>
      </c>
    </row>
    <row r="1347" spans="1:1" ht="45" x14ac:dyDescent="0.25">
      <c r="A1347" s="1" t="str">
        <f>'Thank You Entries'!A1347&amp; "
"</f>
        <v xml:space="preserve"> 
</v>
      </c>
    </row>
    <row r="1348" spans="1:1" ht="45" x14ac:dyDescent="0.25">
      <c r="A1348" s="1" t="str">
        <f>'Thank You Entries'!A1348&amp; "
"</f>
        <v xml:space="preserve"> 
</v>
      </c>
    </row>
    <row r="1349" spans="1:1" ht="45" x14ac:dyDescent="0.25">
      <c r="A1349" s="1" t="str">
        <f>'Thank You Entries'!A1349&amp; "
"</f>
        <v xml:space="preserve"> 
</v>
      </c>
    </row>
    <row r="1350" spans="1:1" ht="45" x14ac:dyDescent="0.25">
      <c r="A1350" s="1" t="str">
        <f>'Thank You Entries'!A1350&amp; "
"</f>
        <v xml:space="preserve"> 
</v>
      </c>
    </row>
    <row r="1351" spans="1:1" ht="45" x14ac:dyDescent="0.25">
      <c r="A1351" s="1" t="str">
        <f>'Thank You Entries'!A1351&amp; "
"</f>
        <v xml:space="preserve"> 
</v>
      </c>
    </row>
    <row r="1352" spans="1:1" ht="45" x14ac:dyDescent="0.25">
      <c r="A1352" s="1" t="str">
        <f>'Thank You Entries'!A1352&amp; "
"</f>
        <v xml:space="preserve"> 
</v>
      </c>
    </row>
    <row r="1353" spans="1:1" ht="45" x14ac:dyDescent="0.25">
      <c r="A1353" s="1" t="str">
        <f>'Thank You Entries'!A1353&amp; "
"</f>
        <v xml:space="preserve"> 
</v>
      </c>
    </row>
    <row r="1354" spans="1:1" ht="45" x14ac:dyDescent="0.25">
      <c r="A1354" s="1" t="str">
        <f>'Thank You Entries'!A1354&amp; "
"</f>
        <v xml:space="preserve"> 
</v>
      </c>
    </row>
    <row r="1355" spans="1:1" ht="45" x14ac:dyDescent="0.25">
      <c r="A1355" s="1" t="str">
        <f>'Thank You Entries'!A1355&amp; "
"</f>
        <v xml:space="preserve"> 
</v>
      </c>
    </row>
    <row r="1356" spans="1:1" ht="45" x14ac:dyDescent="0.25">
      <c r="A1356" s="1" t="str">
        <f>'Thank You Entries'!A1356&amp; "
"</f>
        <v xml:space="preserve"> 
</v>
      </c>
    </row>
    <row r="1357" spans="1:1" ht="45" x14ac:dyDescent="0.25">
      <c r="A1357" s="1" t="str">
        <f>'Thank You Entries'!A1357&amp; "
"</f>
        <v xml:space="preserve"> 
</v>
      </c>
    </row>
    <row r="1358" spans="1:1" ht="45" x14ac:dyDescent="0.25">
      <c r="A1358" s="1" t="str">
        <f>'Thank You Entries'!A1358&amp; "
"</f>
        <v xml:space="preserve"> 
</v>
      </c>
    </row>
    <row r="1359" spans="1:1" ht="45" x14ac:dyDescent="0.25">
      <c r="A1359" s="1" t="str">
        <f>'Thank You Entries'!A1359&amp; "
"</f>
        <v xml:space="preserve"> 
</v>
      </c>
    </row>
    <row r="1360" spans="1:1" ht="45" x14ac:dyDescent="0.25">
      <c r="A1360" s="1" t="str">
        <f>'Thank You Entries'!A1360&amp; "
"</f>
        <v xml:space="preserve"> 
</v>
      </c>
    </row>
    <row r="1361" spans="1:1" ht="45" x14ac:dyDescent="0.25">
      <c r="A1361" s="1" t="str">
        <f>'Thank You Entries'!A1361&amp; "
"</f>
        <v xml:space="preserve"> 
</v>
      </c>
    </row>
    <row r="1362" spans="1:1" ht="45" x14ac:dyDescent="0.25">
      <c r="A1362" s="1" t="str">
        <f>'Thank You Entries'!A1362&amp; "
"</f>
        <v xml:space="preserve"> 
</v>
      </c>
    </row>
    <row r="1363" spans="1:1" ht="45" x14ac:dyDescent="0.25">
      <c r="A1363" s="1" t="str">
        <f>'Thank You Entries'!A1363&amp; "
"</f>
        <v xml:space="preserve"> 
</v>
      </c>
    </row>
    <row r="1364" spans="1:1" ht="45" x14ac:dyDescent="0.25">
      <c r="A1364" s="1" t="str">
        <f>'Thank You Entries'!A1364&amp; "
"</f>
        <v xml:space="preserve"> 
</v>
      </c>
    </row>
    <row r="1365" spans="1:1" ht="45" x14ac:dyDescent="0.25">
      <c r="A1365" s="1" t="str">
        <f>'Thank You Entries'!A1365&amp; "
"</f>
        <v xml:space="preserve"> 
</v>
      </c>
    </row>
    <row r="1366" spans="1:1" ht="45" x14ac:dyDescent="0.25">
      <c r="A1366" s="1" t="str">
        <f>'Thank You Entries'!A1366&amp; "
"</f>
        <v xml:space="preserve"> 
</v>
      </c>
    </row>
    <row r="1367" spans="1:1" ht="45" x14ac:dyDescent="0.25">
      <c r="A1367" s="1" t="str">
        <f>'Thank You Entries'!A1367&amp; "
"</f>
        <v xml:space="preserve"> 
</v>
      </c>
    </row>
    <row r="1368" spans="1:1" ht="45" x14ac:dyDescent="0.25">
      <c r="A1368" s="1" t="str">
        <f>'Thank You Entries'!A1368&amp; "
"</f>
        <v xml:space="preserve"> 
</v>
      </c>
    </row>
    <row r="1369" spans="1:1" ht="45" x14ac:dyDescent="0.25">
      <c r="A1369" s="1" t="str">
        <f>'Thank You Entries'!A1369&amp; "
"</f>
        <v xml:space="preserve"> 
</v>
      </c>
    </row>
    <row r="1370" spans="1:1" ht="45" x14ac:dyDescent="0.25">
      <c r="A1370" s="1" t="str">
        <f>'Thank You Entries'!A1370&amp; "
"</f>
        <v xml:space="preserve"> 
</v>
      </c>
    </row>
    <row r="1371" spans="1:1" ht="45" x14ac:dyDescent="0.25">
      <c r="A1371" s="1" t="str">
        <f>'Thank You Entries'!A1371&amp; "
"</f>
        <v xml:space="preserve"> 
</v>
      </c>
    </row>
    <row r="1372" spans="1:1" ht="45" x14ac:dyDescent="0.25">
      <c r="A1372" s="1" t="str">
        <f>'Thank You Entries'!A1372&amp; "
"</f>
        <v xml:space="preserve"> 
</v>
      </c>
    </row>
    <row r="1373" spans="1:1" ht="45" x14ac:dyDescent="0.25">
      <c r="A1373" s="1" t="str">
        <f>'Thank You Entries'!A1373&amp; "
"</f>
        <v xml:space="preserve"> 
</v>
      </c>
    </row>
    <row r="1374" spans="1:1" ht="45" x14ac:dyDescent="0.25">
      <c r="A1374" s="1" t="str">
        <f>'Thank You Entries'!A1374&amp; "
"</f>
        <v xml:space="preserve"> 
</v>
      </c>
    </row>
    <row r="1375" spans="1:1" ht="45" x14ac:dyDescent="0.25">
      <c r="A1375" s="1" t="str">
        <f>'Thank You Entries'!A1375&amp; "
"</f>
        <v xml:space="preserve"> 
</v>
      </c>
    </row>
    <row r="1376" spans="1:1" ht="45" x14ac:dyDescent="0.25">
      <c r="A1376" s="1" t="str">
        <f>'Thank You Entries'!A1376&amp; "
"</f>
        <v xml:space="preserve"> 
</v>
      </c>
    </row>
    <row r="1377" spans="1:1" ht="45" x14ac:dyDescent="0.25">
      <c r="A1377" s="1" t="str">
        <f>'Thank You Entries'!A1377&amp; "
"</f>
        <v xml:space="preserve"> 
</v>
      </c>
    </row>
    <row r="1378" spans="1:1" ht="45" x14ac:dyDescent="0.25">
      <c r="A1378" s="1" t="str">
        <f>'Thank You Entries'!A1378&amp; "
"</f>
        <v xml:space="preserve"> 
</v>
      </c>
    </row>
    <row r="1379" spans="1:1" ht="45" x14ac:dyDescent="0.25">
      <c r="A1379" s="1" t="str">
        <f>'Thank You Entries'!A1379&amp; "
"</f>
        <v xml:space="preserve"> 
</v>
      </c>
    </row>
    <row r="1380" spans="1:1" ht="45" x14ac:dyDescent="0.25">
      <c r="A1380" s="1" t="str">
        <f>'Thank You Entries'!A1380&amp; "
"</f>
        <v xml:space="preserve"> 
</v>
      </c>
    </row>
    <row r="1381" spans="1:1" ht="45" x14ac:dyDescent="0.25">
      <c r="A1381" s="1" t="str">
        <f>'Thank You Entries'!A1381&amp; "
"</f>
        <v xml:space="preserve"> 
</v>
      </c>
    </row>
    <row r="1382" spans="1:1" ht="45" x14ac:dyDescent="0.25">
      <c r="A1382" s="1" t="str">
        <f>'Thank You Entries'!A1382&amp; "
"</f>
        <v xml:space="preserve"> 
</v>
      </c>
    </row>
    <row r="1383" spans="1:1" ht="45" x14ac:dyDescent="0.25">
      <c r="A1383" s="1" t="str">
        <f>'Thank You Entries'!A1383&amp; "
"</f>
        <v xml:space="preserve"> 
</v>
      </c>
    </row>
    <row r="1384" spans="1:1" ht="45" x14ac:dyDescent="0.25">
      <c r="A1384" s="1" t="str">
        <f>'Thank You Entries'!A1384&amp; "
"</f>
        <v xml:space="preserve"> 
</v>
      </c>
    </row>
    <row r="1385" spans="1:1" ht="45" x14ac:dyDescent="0.25">
      <c r="A1385" s="1" t="str">
        <f>'Thank You Entries'!A1385&amp; "
"</f>
        <v xml:space="preserve"> 
</v>
      </c>
    </row>
    <row r="1386" spans="1:1" ht="45" x14ac:dyDescent="0.25">
      <c r="A1386" s="1" t="str">
        <f>'Thank You Entries'!A1386&amp; "
"</f>
        <v xml:space="preserve"> 
</v>
      </c>
    </row>
    <row r="1387" spans="1:1" ht="45" x14ac:dyDescent="0.25">
      <c r="A1387" s="1" t="str">
        <f>'Thank You Entries'!A1387&amp; "
"</f>
        <v xml:space="preserve"> 
</v>
      </c>
    </row>
    <row r="1388" spans="1:1" ht="45" x14ac:dyDescent="0.25">
      <c r="A1388" s="1" t="str">
        <f>'Thank You Entries'!A1388&amp; "
"</f>
        <v xml:space="preserve"> 
</v>
      </c>
    </row>
    <row r="1389" spans="1:1" ht="45" x14ac:dyDescent="0.25">
      <c r="A1389" s="1" t="str">
        <f>'Thank You Entries'!A1389&amp; "
"</f>
        <v xml:space="preserve"> 
</v>
      </c>
    </row>
    <row r="1390" spans="1:1" ht="45" x14ac:dyDescent="0.25">
      <c r="A1390" s="1" t="str">
        <f>'Thank You Entries'!A1390&amp; "
"</f>
        <v xml:space="preserve"> 
</v>
      </c>
    </row>
    <row r="1391" spans="1:1" ht="45" x14ac:dyDescent="0.25">
      <c r="A1391" s="1" t="str">
        <f>'Thank You Entries'!A1391&amp; "
"</f>
        <v xml:space="preserve"> 
</v>
      </c>
    </row>
    <row r="1392" spans="1:1" ht="45" x14ac:dyDescent="0.25">
      <c r="A1392" s="1" t="str">
        <f>'Thank You Entries'!A1392&amp; "
"</f>
        <v xml:space="preserve"> 
</v>
      </c>
    </row>
    <row r="1393" spans="1:1" ht="45" x14ac:dyDescent="0.25">
      <c r="A1393" s="1" t="str">
        <f>'Thank You Entries'!A1393&amp; "
"</f>
        <v xml:space="preserve"> 
</v>
      </c>
    </row>
    <row r="1394" spans="1:1" ht="45" x14ac:dyDescent="0.25">
      <c r="A1394" s="1" t="str">
        <f>'Thank You Entries'!A1394&amp; "
"</f>
        <v xml:space="preserve"> 
</v>
      </c>
    </row>
    <row r="1395" spans="1:1" ht="45" x14ac:dyDescent="0.25">
      <c r="A1395" s="1" t="str">
        <f>'Thank You Entries'!A1395&amp; "
"</f>
        <v xml:space="preserve"> 
</v>
      </c>
    </row>
    <row r="1396" spans="1:1" ht="45" x14ac:dyDescent="0.25">
      <c r="A1396" s="1" t="str">
        <f>'Thank You Entries'!A1396&amp; "
"</f>
        <v xml:space="preserve"> 
</v>
      </c>
    </row>
    <row r="1397" spans="1:1" ht="45" x14ac:dyDescent="0.25">
      <c r="A1397" s="1" t="str">
        <f>'Thank You Entries'!A1397&amp; "
"</f>
        <v xml:space="preserve"> 
</v>
      </c>
    </row>
    <row r="1398" spans="1:1" ht="45" x14ac:dyDescent="0.25">
      <c r="A1398" s="1" t="str">
        <f>'Thank You Entries'!A1398&amp; "
"</f>
        <v xml:space="preserve"> 
</v>
      </c>
    </row>
    <row r="1399" spans="1:1" ht="45" x14ac:dyDescent="0.25">
      <c r="A1399" s="1" t="str">
        <f>'Thank You Entries'!A1399&amp; "
"</f>
        <v xml:space="preserve"> 
</v>
      </c>
    </row>
    <row r="1400" spans="1:1" ht="45" x14ac:dyDescent="0.25">
      <c r="A1400" s="1" t="str">
        <f>'Thank You Entries'!A1400&amp; "
"</f>
        <v xml:space="preserve"> 
</v>
      </c>
    </row>
    <row r="1401" spans="1:1" ht="45" x14ac:dyDescent="0.25">
      <c r="A1401" s="1" t="str">
        <f>'Thank You Entries'!A1401&amp; "
"</f>
        <v xml:space="preserve"> 
</v>
      </c>
    </row>
    <row r="1402" spans="1:1" ht="45" x14ac:dyDescent="0.25">
      <c r="A1402" s="1" t="str">
        <f>'Thank You Entries'!A1402&amp; "
"</f>
        <v xml:space="preserve"> 
</v>
      </c>
    </row>
    <row r="1403" spans="1:1" ht="45" x14ac:dyDescent="0.25">
      <c r="A1403" s="1" t="str">
        <f>'Thank You Entries'!A1403&amp; "
"</f>
        <v xml:space="preserve"> 
</v>
      </c>
    </row>
    <row r="1404" spans="1:1" ht="45" x14ac:dyDescent="0.25">
      <c r="A1404" s="1" t="str">
        <f>'Thank You Entries'!A1404&amp; "
"</f>
        <v xml:space="preserve"> 
</v>
      </c>
    </row>
    <row r="1405" spans="1:1" ht="45" x14ac:dyDescent="0.25">
      <c r="A1405" s="1" t="str">
        <f>'Thank You Entries'!A1405&amp; "
"</f>
        <v xml:space="preserve"> 
</v>
      </c>
    </row>
    <row r="1406" spans="1:1" ht="45" x14ac:dyDescent="0.25">
      <c r="A1406" s="1" t="str">
        <f>'Thank You Entries'!A1406&amp; "
"</f>
        <v xml:space="preserve"> 
</v>
      </c>
    </row>
    <row r="1407" spans="1:1" ht="45" x14ac:dyDescent="0.25">
      <c r="A1407" s="1" t="str">
        <f>'Thank You Entries'!A1407&amp; "
"</f>
        <v xml:space="preserve"> 
</v>
      </c>
    </row>
    <row r="1408" spans="1:1" ht="45" x14ac:dyDescent="0.25">
      <c r="A1408" s="1" t="str">
        <f>'Thank You Entries'!A1408&amp; "
"</f>
        <v xml:space="preserve"> 
</v>
      </c>
    </row>
    <row r="1409" spans="1:1" ht="45" x14ac:dyDescent="0.25">
      <c r="A1409" s="1" t="str">
        <f>'Thank You Entries'!A1409&amp; "
"</f>
        <v xml:space="preserve"> 
</v>
      </c>
    </row>
    <row r="1410" spans="1:1" ht="45" x14ac:dyDescent="0.25">
      <c r="A1410" s="1" t="str">
        <f>'Thank You Entries'!A1410&amp; "
"</f>
        <v xml:space="preserve"> 
</v>
      </c>
    </row>
    <row r="1411" spans="1:1" ht="45" x14ac:dyDescent="0.25">
      <c r="A1411" s="1" t="str">
        <f>'Thank You Entries'!A1411&amp; "
"</f>
        <v xml:space="preserve"> 
</v>
      </c>
    </row>
    <row r="1412" spans="1:1" ht="45" x14ac:dyDescent="0.25">
      <c r="A1412" s="1" t="str">
        <f>'Thank You Entries'!A1412&amp; "
"</f>
        <v xml:space="preserve"> 
</v>
      </c>
    </row>
    <row r="1413" spans="1:1" ht="45" x14ac:dyDescent="0.25">
      <c r="A1413" s="1" t="str">
        <f>'Thank You Entries'!A1413&amp; "
"</f>
        <v xml:space="preserve"> 
</v>
      </c>
    </row>
    <row r="1414" spans="1:1" ht="45" x14ac:dyDescent="0.25">
      <c r="A1414" s="1" t="str">
        <f>'Thank You Entries'!A1414&amp; "
"</f>
        <v xml:space="preserve"> 
</v>
      </c>
    </row>
    <row r="1415" spans="1:1" ht="45" x14ac:dyDescent="0.25">
      <c r="A1415" s="1" t="str">
        <f>'Thank You Entries'!A1415&amp; "
"</f>
        <v xml:space="preserve"> 
</v>
      </c>
    </row>
    <row r="1416" spans="1:1" ht="45" x14ac:dyDescent="0.25">
      <c r="A1416" s="1" t="str">
        <f>'Thank You Entries'!A1416&amp; "
"</f>
        <v xml:space="preserve"> 
</v>
      </c>
    </row>
    <row r="1417" spans="1:1" ht="45" x14ac:dyDescent="0.25">
      <c r="A1417" s="1" t="str">
        <f>'Thank You Entries'!A1417&amp; "
"</f>
        <v xml:space="preserve"> 
</v>
      </c>
    </row>
    <row r="1418" spans="1:1" ht="45" x14ac:dyDescent="0.25">
      <c r="A1418" s="1" t="str">
        <f>'Thank You Entries'!A1418&amp; "
"</f>
        <v xml:space="preserve"> 
</v>
      </c>
    </row>
    <row r="1419" spans="1:1" ht="45" x14ac:dyDescent="0.25">
      <c r="A1419" s="1" t="str">
        <f>'Thank You Entries'!A1419&amp; "
"</f>
        <v xml:space="preserve"> 
</v>
      </c>
    </row>
    <row r="1420" spans="1:1" ht="45" x14ac:dyDescent="0.25">
      <c r="A1420" s="1" t="str">
        <f>'Thank You Entries'!A1420&amp; "
"</f>
        <v xml:space="preserve"> 
</v>
      </c>
    </row>
    <row r="1421" spans="1:1" ht="45" x14ac:dyDescent="0.25">
      <c r="A1421" s="1" t="str">
        <f>'Thank You Entries'!A1421&amp; "
"</f>
        <v xml:space="preserve"> 
</v>
      </c>
    </row>
    <row r="1422" spans="1:1" ht="45" x14ac:dyDescent="0.25">
      <c r="A1422" s="1" t="str">
        <f>'Thank You Entries'!A1422&amp; "
"</f>
        <v xml:space="preserve"> 
</v>
      </c>
    </row>
    <row r="1423" spans="1:1" ht="45" x14ac:dyDescent="0.25">
      <c r="A1423" s="1" t="str">
        <f>'Thank You Entries'!A1423&amp; "
"</f>
        <v xml:space="preserve"> 
</v>
      </c>
    </row>
    <row r="1424" spans="1:1" ht="45" x14ac:dyDescent="0.25">
      <c r="A1424" s="1" t="str">
        <f>'Thank You Entries'!A1424&amp; "
"</f>
        <v xml:space="preserve"> 
</v>
      </c>
    </row>
    <row r="1425" spans="1:1" ht="45" x14ac:dyDescent="0.25">
      <c r="A1425" s="1" t="str">
        <f>'Thank You Entries'!A1425&amp; "
"</f>
        <v xml:space="preserve"> 
</v>
      </c>
    </row>
    <row r="1426" spans="1:1" ht="45" x14ac:dyDescent="0.25">
      <c r="A1426" s="1" t="str">
        <f>'Thank You Entries'!A1426&amp; "
"</f>
        <v xml:space="preserve"> 
</v>
      </c>
    </row>
    <row r="1427" spans="1:1" ht="45" x14ac:dyDescent="0.25">
      <c r="A1427" s="1" t="str">
        <f>'Thank You Entries'!A1427&amp; "
"</f>
        <v xml:space="preserve"> 
</v>
      </c>
    </row>
    <row r="1428" spans="1:1" ht="45" x14ac:dyDescent="0.25">
      <c r="A1428" s="1" t="str">
        <f>'Thank You Entries'!A1428&amp; "
"</f>
        <v xml:space="preserve"> 
</v>
      </c>
    </row>
    <row r="1429" spans="1:1" ht="45" x14ac:dyDescent="0.25">
      <c r="A1429" s="1" t="str">
        <f>'Thank You Entries'!A1429&amp; "
"</f>
        <v xml:space="preserve"> 
</v>
      </c>
    </row>
    <row r="1430" spans="1:1" ht="45" x14ac:dyDescent="0.25">
      <c r="A1430" s="1" t="str">
        <f>'Thank You Entries'!A1430&amp; "
"</f>
        <v xml:space="preserve"> 
</v>
      </c>
    </row>
    <row r="1431" spans="1:1" ht="45" x14ac:dyDescent="0.25">
      <c r="A1431" s="1" t="str">
        <f>'Thank You Entries'!A1431&amp; "
"</f>
        <v xml:space="preserve"> 
</v>
      </c>
    </row>
    <row r="1432" spans="1:1" ht="45" x14ac:dyDescent="0.25">
      <c r="A1432" s="1" t="str">
        <f>'Thank You Entries'!A1432&amp; "
"</f>
        <v xml:space="preserve"> 
</v>
      </c>
    </row>
    <row r="1433" spans="1:1" ht="45" x14ac:dyDescent="0.25">
      <c r="A1433" s="1" t="str">
        <f>'Thank You Entries'!A1433&amp; "
"</f>
        <v xml:space="preserve"> 
</v>
      </c>
    </row>
    <row r="1434" spans="1:1" ht="45" x14ac:dyDescent="0.25">
      <c r="A1434" s="1" t="str">
        <f>'Thank You Entries'!A1434&amp; "
"</f>
        <v xml:space="preserve"> 
</v>
      </c>
    </row>
    <row r="1435" spans="1:1" ht="45" x14ac:dyDescent="0.25">
      <c r="A1435" s="1" t="str">
        <f>'Thank You Entries'!A1435&amp; "
"</f>
        <v xml:space="preserve"> 
</v>
      </c>
    </row>
    <row r="1436" spans="1:1" ht="45" x14ac:dyDescent="0.25">
      <c r="A1436" s="1" t="str">
        <f>'Thank You Entries'!A1436&amp; "
"</f>
        <v xml:space="preserve"> 
</v>
      </c>
    </row>
    <row r="1437" spans="1:1" ht="45" x14ac:dyDescent="0.25">
      <c r="A1437" s="1" t="str">
        <f>'Thank You Entries'!A1437&amp; "
"</f>
        <v xml:space="preserve"> 
</v>
      </c>
    </row>
    <row r="1438" spans="1:1" ht="45" x14ac:dyDescent="0.25">
      <c r="A1438" s="1" t="str">
        <f>'Thank You Entries'!A1438&amp; "
"</f>
        <v xml:space="preserve"> 
</v>
      </c>
    </row>
    <row r="1439" spans="1:1" ht="45" x14ac:dyDescent="0.25">
      <c r="A1439" s="1" t="str">
        <f>'Thank You Entries'!A1439&amp; "
"</f>
        <v xml:space="preserve"> 
</v>
      </c>
    </row>
    <row r="1440" spans="1:1" ht="45" x14ac:dyDescent="0.25">
      <c r="A1440" s="1" t="str">
        <f>'Thank You Entries'!A1440&amp; "
"</f>
        <v xml:space="preserve"> 
</v>
      </c>
    </row>
    <row r="1441" spans="1:1" ht="45" x14ac:dyDescent="0.25">
      <c r="A1441" s="1" t="str">
        <f>'Thank You Entries'!A1441&amp; "
"</f>
        <v xml:space="preserve"> 
</v>
      </c>
    </row>
    <row r="1442" spans="1:1" ht="45" x14ac:dyDescent="0.25">
      <c r="A1442" s="1" t="str">
        <f>'Thank You Entries'!A1442&amp; "
"</f>
        <v xml:space="preserve"> 
</v>
      </c>
    </row>
    <row r="1443" spans="1:1" ht="45" x14ac:dyDescent="0.25">
      <c r="A1443" s="1" t="str">
        <f>'Thank You Entries'!A1443&amp; "
"</f>
        <v xml:space="preserve"> 
</v>
      </c>
    </row>
    <row r="1444" spans="1:1" ht="45" x14ac:dyDescent="0.25">
      <c r="A1444" s="1" t="str">
        <f>'Thank You Entries'!A1444&amp; "
"</f>
        <v xml:space="preserve"> 
</v>
      </c>
    </row>
    <row r="1445" spans="1:1" ht="45" x14ac:dyDescent="0.25">
      <c r="A1445" s="1" t="str">
        <f>'Thank You Entries'!A1445&amp; "
"</f>
        <v xml:space="preserve"> 
</v>
      </c>
    </row>
    <row r="1446" spans="1:1" ht="45" x14ac:dyDescent="0.25">
      <c r="A1446" s="1" t="str">
        <f>'Thank You Entries'!A1446&amp; "
"</f>
        <v xml:space="preserve"> 
</v>
      </c>
    </row>
    <row r="1447" spans="1:1" ht="45" x14ac:dyDescent="0.25">
      <c r="A1447" s="1" t="str">
        <f>'Thank You Entries'!A1447&amp; "
"</f>
        <v xml:space="preserve"> 
</v>
      </c>
    </row>
    <row r="1448" spans="1:1" ht="45" x14ac:dyDescent="0.25">
      <c r="A1448" s="1" t="str">
        <f>'Thank You Entries'!A1448&amp; "
"</f>
        <v xml:space="preserve"> 
</v>
      </c>
    </row>
    <row r="1449" spans="1:1" ht="45" x14ac:dyDescent="0.25">
      <c r="A1449" s="1" t="str">
        <f>'Thank You Entries'!A1449&amp; "
"</f>
        <v xml:space="preserve"> 
</v>
      </c>
    </row>
    <row r="1450" spans="1:1" ht="45" x14ac:dyDescent="0.25">
      <c r="A1450" s="1" t="str">
        <f>'Thank You Entries'!A1450&amp; "
"</f>
        <v xml:space="preserve"> 
</v>
      </c>
    </row>
    <row r="1451" spans="1:1" ht="45" x14ac:dyDescent="0.25">
      <c r="A1451" s="1" t="str">
        <f>'Thank You Entries'!A1451&amp; "
"</f>
        <v xml:space="preserve"> 
</v>
      </c>
    </row>
    <row r="1452" spans="1:1" ht="45" x14ac:dyDescent="0.25">
      <c r="A1452" s="1" t="str">
        <f>'Thank You Entries'!A1452&amp; "
"</f>
        <v xml:space="preserve"> 
</v>
      </c>
    </row>
    <row r="1453" spans="1:1" ht="45" x14ac:dyDescent="0.25">
      <c r="A1453" s="1" t="str">
        <f>'Thank You Entries'!A1453&amp; "
"</f>
        <v xml:space="preserve"> 
</v>
      </c>
    </row>
    <row r="1454" spans="1:1" ht="45" x14ac:dyDescent="0.25">
      <c r="A1454" s="1" t="str">
        <f>'Thank You Entries'!A1454&amp; "
"</f>
        <v xml:space="preserve"> 
</v>
      </c>
    </row>
    <row r="1455" spans="1:1" ht="45" x14ac:dyDescent="0.25">
      <c r="A1455" s="1" t="str">
        <f>'Thank You Entries'!A1455&amp; "
"</f>
        <v xml:space="preserve"> 
</v>
      </c>
    </row>
    <row r="1456" spans="1:1" ht="45" x14ac:dyDescent="0.25">
      <c r="A1456" s="1" t="str">
        <f>'Thank You Entries'!A1456&amp; "
"</f>
        <v xml:space="preserve"> 
</v>
      </c>
    </row>
    <row r="1457" spans="1:1" ht="45" x14ac:dyDescent="0.25">
      <c r="A1457" s="1" t="str">
        <f>'Thank You Entries'!A1457&amp; "
"</f>
        <v xml:space="preserve"> 
</v>
      </c>
    </row>
    <row r="1458" spans="1:1" ht="45" x14ac:dyDescent="0.25">
      <c r="A1458" s="1" t="str">
        <f>'Thank You Entries'!A1458&amp; "
"</f>
        <v xml:space="preserve"> 
</v>
      </c>
    </row>
    <row r="1459" spans="1:1" ht="45" x14ac:dyDescent="0.25">
      <c r="A1459" s="1" t="str">
        <f>'Thank You Entries'!A1459&amp; "
"</f>
        <v xml:space="preserve"> 
</v>
      </c>
    </row>
    <row r="1460" spans="1:1" ht="45" x14ac:dyDescent="0.25">
      <c r="A1460" s="1" t="str">
        <f>'Thank You Entries'!A1460&amp; "
"</f>
        <v xml:space="preserve"> 
</v>
      </c>
    </row>
    <row r="1461" spans="1:1" ht="45" x14ac:dyDescent="0.25">
      <c r="A1461" s="1" t="str">
        <f>'Thank You Entries'!A1461&amp; "
"</f>
        <v xml:space="preserve"> 
</v>
      </c>
    </row>
    <row r="1462" spans="1:1" ht="45" x14ac:dyDescent="0.25">
      <c r="A1462" s="1" t="str">
        <f>'Thank You Entries'!A1462&amp; "
"</f>
        <v xml:space="preserve"> 
</v>
      </c>
    </row>
    <row r="1463" spans="1:1" ht="45" x14ac:dyDescent="0.25">
      <c r="A1463" s="1" t="str">
        <f>'Thank You Entries'!A1463&amp; "
"</f>
        <v xml:space="preserve"> 
</v>
      </c>
    </row>
    <row r="1464" spans="1:1" ht="45" x14ac:dyDescent="0.25">
      <c r="A1464" s="1" t="str">
        <f>'Thank You Entries'!A1464&amp; "
"</f>
        <v xml:space="preserve"> 
</v>
      </c>
    </row>
    <row r="1465" spans="1:1" ht="45" x14ac:dyDescent="0.25">
      <c r="A1465" s="1" t="str">
        <f>'Thank You Entries'!A1465&amp; "
"</f>
        <v xml:space="preserve"> 
</v>
      </c>
    </row>
    <row r="1466" spans="1:1" ht="45" x14ac:dyDescent="0.25">
      <c r="A1466" s="1" t="str">
        <f>'Thank You Entries'!A1466&amp; "
"</f>
        <v xml:space="preserve"> 
</v>
      </c>
    </row>
    <row r="1467" spans="1:1" ht="45" x14ac:dyDescent="0.25">
      <c r="A1467" s="1" t="str">
        <f>'Thank You Entries'!A1467&amp; "
"</f>
        <v xml:space="preserve"> 
</v>
      </c>
    </row>
    <row r="1468" spans="1:1" ht="45" x14ac:dyDescent="0.25">
      <c r="A1468" s="1" t="str">
        <f>'Thank You Entries'!A1468&amp; "
"</f>
        <v xml:space="preserve"> 
</v>
      </c>
    </row>
    <row r="1469" spans="1:1" ht="45" x14ac:dyDescent="0.25">
      <c r="A1469" s="1" t="str">
        <f>'Thank You Entries'!A1469&amp; "
"</f>
        <v xml:space="preserve"> 
</v>
      </c>
    </row>
    <row r="1470" spans="1:1" ht="45" x14ac:dyDescent="0.25">
      <c r="A1470" s="1" t="str">
        <f>'Thank You Entries'!A1470&amp; "
"</f>
        <v xml:space="preserve"> 
</v>
      </c>
    </row>
    <row r="1471" spans="1:1" ht="45" x14ac:dyDescent="0.25">
      <c r="A1471" s="1" t="str">
        <f>'Thank You Entries'!A1471&amp; "
"</f>
        <v xml:space="preserve"> 
</v>
      </c>
    </row>
    <row r="1472" spans="1:1" ht="45" x14ac:dyDescent="0.25">
      <c r="A1472" s="1" t="str">
        <f>'Thank You Entries'!A1472&amp; "
"</f>
        <v xml:space="preserve"> 
</v>
      </c>
    </row>
    <row r="1473" spans="1:1" ht="45" x14ac:dyDescent="0.25">
      <c r="A1473" s="1" t="str">
        <f>'Thank You Entries'!A1473&amp; "
"</f>
        <v xml:space="preserve"> 
</v>
      </c>
    </row>
    <row r="1474" spans="1:1" ht="45" x14ac:dyDescent="0.25">
      <c r="A1474" s="1" t="str">
        <f>'Thank You Entries'!A1474&amp; "
"</f>
        <v xml:space="preserve"> 
</v>
      </c>
    </row>
    <row r="1475" spans="1:1" ht="45" x14ac:dyDescent="0.25">
      <c r="A1475" s="1" t="str">
        <f>'Thank You Entries'!A1475&amp; "
"</f>
        <v xml:space="preserve"> 
</v>
      </c>
    </row>
    <row r="1476" spans="1:1" ht="45" x14ac:dyDescent="0.25">
      <c r="A1476" s="1" t="str">
        <f>'Thank You Entries'!A1476&amp; "
"</f>
        <v xml:space="preserve"> 
</v>
      </c>
    </row>
    <row r="1477" spans="1:1" ht="45" x14ac:dyDescent="0.25">
      <c r="A1477" s="1" t="str">
        <f>'Thank You Entries'!A1477&amp; "
"</f>
        <v xml:space="preserve"> 
</v>
      </c>
    </row>
    <row r="1478" spans="1:1" ht="45" x14ac:dyDescent="0.25">
      <c r="A1478" s="1" t="str">
        <f>'Thank You Entries'!A1478&amp; "
"</f>
        <v xml:space="preserve"> 
</v>
      </c>
    </row>
    <row r="1479" spans="1:1" ht="45" x14ac:dyDescent="0.25">
      <c r="A1479" s="1" t="str">
        <f>'Thank You Entries'!A1479&amp; "
"</f>
        <v xml:space="preserve"> 
</v>
      </c>
    </row>
    <row r="1480" spans="1:1" ht="45" x14ac:dyDescent="0.25">
      <c r="A1480" s="1" t="str">
        <f>'Thank You Entries'!A1480&amp; "
"</f>
        <v xml:space="preserve"> 
</v>
      </c>
    </row>
    <row r="1481" spans="1:1" ht="45" x14ac:dyDescent="0.25">
      <c r="A1481" s="1" t="str">
        <f>'Thank You Entries'!A1481&amp; "
"</f>
        <v xml:space="preserve"> 
</v>
      </c>
    </row>
    <row r="1482" spans="1:1" ht="45" x14ac:dyDescent="0.25">
      <c r="A1482" s="1" t="str">
        <f>'Thank You Entries'!A1482&amp; "
"</f>
        <v xml:space="preserve"> 
</v>
      </c>
    </row>
    <row r="1483" spans="1:1" ht="45" x14ac:dyDescent="0.25">
      <c r="A1483" s="1" t="str">
        <f>'Thank You Entries'!A1483&amp; "
"</f>
        <v xml:space="preserve"> 
</v>
      </c>
    </row>
    <row r="1484" spans="1:1" ht="45" x14ac:dyDescent="0.25">
      <c r="A1484" s="1" t="str">
        <f>'Thank You Entries'!A1484&amp; "
"</f>
        <v xml:space="preserve"> 
</v>
      </c>
    </row>
    <row r="1485" spans="1:1" ht="45" x14ac:dyDescent="0.25">
      <c r="A1485" s="1" t="str">
        <f>'Thank You Entries'!A1485&amp; "
"</f>
        <v xml:space="preserve"> 
</v>
      </c>
    </row>
    <row r="1486" spans="1:1" ht="45" x14ac:dyDescent="0.25">
      <c r="A1486" s="1" t="str">
        <f>'Thank You Entries'!A1486&amp; "
"</f>
        <v xml:space="preserve"> 
</v>
      </c>
    </row>
    <row r="1487" spans="1:1" ht="45" x14ac:dyDescent="0.25">
      <c r="A1487" s="1" t="str">
        <f>'Thank You Entries'!A1487&amp; "
"</f>
        <v xml:space="preserve"> 
</v>
      </c>
    </row>
    <row r="1488" spans="1:1" ht="45" x14ac:dyDescent="0.25">
      <c r="A1488" s="1" t="str">
        <f>'Thank You Entries'!A1488&amp; "
"</f>
        <v xml:space="preserve"> 
</v>
      </c>
    </row>
    <row r="1489" spans="1:1" ht="45" x14ac:dyDescent="0.25">
      <c r="A1489" s="1" t="str">
        <f>'Thank You Entries'!A1489&amp; "
"</f>
        <v xml:space="preserve"> 
</v>
      </c>
    </row>
    <row r="1490" spans="1:1" ht="45" x14ac:dyDescent="0.25">
      <c r="A1490" s="1" t="str">
        <f>'Thank You Entries'!A1490&amp; "
"</f>
        <v xml:space="preserve"> 
</v>
      </c>
    </row>
    <row r="1491" spans="1:1" ht="45" x14ac:dyDescent="0.25">
      <c r="A1491" s="1" t="str">
        <f>'Thank You Entries'!A1491&amp; "
"</f>
        <v xml:space="preserve"> 
</v>
      </c>
    </row>
    <row r="1492" spans="1:1" ht="45" x14ac:dyDescent="0.25">
      <c r="A1492" s="1" t="str">
        <f>'Thank You Entries'!A1492&amp; "
"</f>
        <v xml:space="preserve"> 
</v>
      </c>
    </row>
    <row r="1493" spans="1:1" ht="45" x14ac:dyDescent="0.25">
      <c r="A1493" s="1" t="str">
        <f>'Thank You Entries'!A1493&amp; "
"</f>
        <v xml:space="preserve"> 
</v>
      </c>
    </row>
    <row r="1494" spans="1:1" ht="45" x14ac:dyDescent="0.25">
      <c r="A1494" s="1" t="str">
        <f>'Thank You Entries'!A1494&amp; "
"</f>
        <v xml:space="preserve"> 
</v>
      </c>
    </row>
    <row r="1495" spans="1:1" ht="45" x14ac:dyDescent="0.25">
      <c r="A1495" s="1" t="str">
        <f>'Thank You Entries'!A1495&amp; "
"</f>
        <v xml:space="preserve"> 
</v>
      </c>
    </row>
    <row r="1496" spans="1:1" ht="45" x14ac:dyDescent="0.25">
      <c r="A1496" s="1" t="str">
        <f>'Thank You Entries'!A1496&amp; "
"</f>
        <v xml:space="preserve"> 
</v>
      </c>
    </row>
    <row r="1497" spans="1:1" ht="45" x14ac:dyDescent="0.25">
      <c r="A1497" s="1" t="str">
        <f>'Thank You Entries'!A1497&amp; "
"</f>
        <v xml:space="preserve"> 
</v>
      </c>
    </row>
    <row r="1498" spans="1:1" ht="45" x14ac:dyDescent="0.25">
      <c r="A1498" s="1" t="str">
        <f>'Thank You Entries'!A1498&amp; "
"</f>
        <v xml:space="preserve"> 
</v>
      </c>
    </row>
    <row r="1499" spans="1:1" ht="45" x14ac:dyDescent="0.25">
      <c r="A1499" s="1" t="str">
        <f>'Thank You Entries'!A1499&amp; "
"</f>
        <v xml:space="preserve"> 
</v>
      </c>
    </row>
    <row r="1500" spans="1:1" ht="45" x14ac:dyDescent="0.25">
      <c r="A1500" s="1" t="str">
        <f>'Thank You Entries'!A1500&amp; "
"</f>
        <v xml:space="preserve"> 
</v>
      </c>
    </row>
    <row r="1501" spans="1:1" ht="45" x14ac:dyDescent="0.25">
      <c r="A1501" s="1" t="str">
        <f>'Thank You Entries'!A1501&amp; "
"</f>
        <v xml:space="preserve"> 
</v>
      </c>
    </row>
    <row r="1502" spans="1:1" ht="45" x14ac:dyDescent="0.25">
      <c r="A1502" s="1" t="str">
        <f>'Thank You Entries'!A1502&amp; "
"</f>
        <v xml:space="preserve"> 
</v>
      </c>
    </row>
    <row r="1503" spans="1:1" ht="45" x14ac:dyDescent="0.25">
      <c r="A1503" s="1" t="str">
        <f>'Thank You Entries'!A1503&amp; "
"</f>
        <v xml:space="preserve"> 
</v>
      </c>
    </row>
    <row r="1504" spans="1:1" ht="45" x14ac:dyDescent="0.25">
      <c r="A1504" s="1" t="str">
        <f>'Thank You Entries'!A1504&amp; "
"</f>
        <v xml:space="preserve"> 
</v>
      </c>
    </row>
    <row r="1505" spans="1:1" ht="45" x14ac:dyDescent="0.25">
      <c r="A1505" s="1" t="str">
        <f>'Thank You Entries'!A1505&amp; "
"</f>
        <v xml:space="preserve"> 
</v>
      </c>
    </row>
    <row r="1506" spans="1:1" ht="45" x14ac:dyDescent="0.25">
      <c r="A1506" s="1" t="str">
        <f>'Thank You Entries'!A1506&amp; "
"</f>
        <v xml:space="preserve"> 
</v>
      </c>
    </row>
    <row r="1507" spans="1:1" ht="45" x14ac:dyDescent="0.25">
      <c r="A1507" s="1" t="str">
        <f>'Thank You Entries'!A1507&amp; "
"</f>
        <v xml:space="preserve"> 
</v>
      </c>
    </row>
    <row r="1508" spans="1:1" ht="45" x14ac:dyDescent="0.25">
      <c r="A1508" s="1" t="str">
        <f>'Thank You Entries'!A1508&amp; "
"</f>
        <v xml:space="preserve"> 
</v>
      </c>
    </row>
    <row r="1509" spans="1:1" ht="45" x14ac:dyDescent="0.25">
      <c r="A1509" s="1" t="str">
        <f>'Thank You Entries'!A1509&amp; "
"</f>
        <v xml:space="preserve"> 
</v>
      </c>
    </row>
    <row r="1510" spans="1:1" ht="45" x14ac:dyDescent="0.25">
      <c r="A1510" s="1" t="str">
        <f>'Thank You Entries'!A1510&amp; "
"</f>
        <v xml:space="preserve"> 
</v>
      </c>
    </row>
    <row r="1511" spans="1:1" ht="45" x14ac:dyDescent="0.25">
      <c r="A1511" s="1" t="str">
        <f>'Thank You Entries'!A1511&amp; "
"</f>
        <v xml:space="preserve"> 
</v>
      </c>
    </row>
    <row r="1512" spans="1:1" ht="45" x14ac:dyDescent="0.25">
      <c r="A1512" s="1" t="str">
        <f>'Thank You Entries'!A1512&amp; "
"</f>
        <v xml:space="preserve"> 
</v>
      </c>
    </row>
    <row r="1513" spans="1:1" ht="45" x14ac:dyDescent="0.25">
      <c r="A1513" s="1" t="str">
        <f>'Thank You Entries'!A1513&amp; "
"</f>
        <v xml:space="preserve"> 
</v>
      </c>
    </row>
    <row r="1514" spans="1:1" ht="45" x14ac:dyDescent="0.25">
      <c r="A1514" s="1" t="str">
        <f>'Thank You Entries'!A1514&amp; "
"</f>
        <v xml:space="preserve"> 
</v>
      </c>
    </row>
    <row r="1515" spans="1:1" ht="45" x14ac:dyDescent="0.25">
      <c r="A1515" s="1" t="str">
        <f>'Thank You Entries'!A1515&amp; "
"</f>
        <v xml:space="preserve"> 
</v>
      </c>
    </row>
    <row r="1516" spans="1:1" ht="45" x14ac:dyDescent="0.25">
      <c r="A1516" s="1" t="str">
        <f>'Thank You Entries'!A1516&amp; "
"</f>
        <v xml:space="preserve"> 
</v>
      </c>
    </row>
    <row r="1517" spans="1:1" ht="45" x14ac:dyDescent="0.25">
      <c r="A1517" s="1" t="str">
        <f>'Thank You Entries'!A1517&amp; "
"</f>
        <v xml:space="preserve"> 
</v>
      </c>
    </row>
    <row r="1518" spans="1:1" ht="45" x14ac:dyDescent="0.25">
      <c r="A1518" s="1" t="str">
        <f>'Thank You Entries'!A1518&amp; "
"</f>
        <v xml:space="preserve"> 
</v>
      </c>
    </row>
    <row r="1519" spans="1:1" ht="45" x14ac:dyDescent="0.25">
      <c r="A1519" s="1" t="str">
        <f>'Thank You Entries'!A1519&amp; "
"</f>
        <v xml:space="preserve"> 
</v>
      </c>
    </row>
    <row r="1520" spans="1:1" ht="45" x14ac:dyDescent="0.25">
      <c r="A1520" s="1" t="str">
        <f>'Thank You Entries'!A1520&amp; "
"</f>
        <v xml:space="preserve"> 
</v>
      </c>
    </row>
    <row r="1521" spans="1:1" ht="45" x14ac:dyDescent="0.25">
      <c r="A1521" s="1" t="str">
        <f>'Thank You Entries'!A1521&amp; "
"</f>
        <v xml:space="preserve"> 
</v>
      </c>
    </row>
    <row r="1522" spans="1:1" ht="45" x14ac:dyDescent="0.25">
      <c r="A1522" s="1" t="str">
        <f>'Thank You Entries'!A1522&amp; "
"</f>
        <v xml:space="preserve"> 
</v>
      </c>
    </row>
    <row r="1523" spans="1:1" ht="45" x14ac:dyDescent="0.25">
      <c r="A1523" s="1" t="str">
        <f>'Thank You Entries'!A1523&amp; "
"</f>
        <v xml:space="preserve"> 
</v>
      </c>
    </row>
    <row r="1524" spans="1:1" ht="45" x14ac:dyDescent="0.25">
      <c r="A1524" s="1" t="str">
        <f>'Thank You Entries'!A1524&amp; "
"</f>
        <v xml:space="preserve"> 
</v>
      </c>
    </row>
    <row r="1525" spans="1:1" ht="45" x14ac:dyDescent="0.25">
      <c r="A1525" s="1" t="str">
        <f>'Thank You Entries'!A1525&amp; "
"</f>
        <v xml:space="preserve"> 
</v>
      </c>
    </row>
    <row r="1526" spans="1:1" ht="45" x14ac:dyDescent="0.25">
      <c r="A1526" s="1" t="str">
        <f>'Thank You Entries'!A1526&amp; "
"</f>
        <v xml:space="preserve"> 
</v>
      </c>
    </row>
    <row r="1527" spans="1:1" ht="45" x14ac:dyDescent="0.25">
      <c r="A1527" s="1" t="str">
        <f>'Thank You Entries'!A1527&amp; "
"</f>
        <v xml:space="preserve"> 
</v>
      </c>
    </row>
    <row r="1528" spans="1:1" ht="45" x14ac:dyDescent="0.25">
      <c r="A1528" s="1" t="str">
        <f>'Thank You Entries'!A1528&amp; "
"</f>
        <v xml:space="preserve"> 
</v>
      </c>
    </row>
    <row r="1529" spans="1:1" ht="45" x14ac:dyDescent="0.25">
      <c r="A1529" s="1" t="str">
        <f>'Thank You Entries'!A1529&amp; "
"</f>
        <v xml:space="preserve"> 
</v>
      </c>
    </row>
    <row r="1530" spans="1:1" ht="45" x14ac:dyDescent="0.25">
      <c r="A1530" s="1" t="str">
        <f>'Thank You Entries'!A1530&amp; "
"</f>
        <v xml:space="preserve"> 
</v>
      </c>
    </row>
    <row r="1531" spans="1:1" ht="45" x14ac:dyDescent="0.25">
      <c r="A1531" s="1" t="str">
        <f>'Thank You Entries'!A1531&amp; "
"</f>
        <v xml:space="preserve"> 
</v>
      </c>
    </row>
    <row r="1532" spans="1:1" ht="45" x14ac:dyDescent="0.25">
      <c r="A1532" s="1" t="str">
        <f>'Thank You Entries'!A1532&amp; "
"</f>
        <v xml:space="preserve"> 
</v>
      </c>
    </row>
    <row r="1533" spans="1:1" ht="45" x14ac:dyDescent="0.25">
      <c r="A1533" s="1" t="str">
        <f>'Thank You Entries'!A1533&amp; "
"</f>
        <v xml:space="preserve"> 
</v>
      </c>
    </row>
    <row r="1534" spans="1:1" ht="45" x14ac:dyDescent="0.25">
      <c r="A1534" s="1" t="str">
        <f>'Thank You Entries'!A1534&amp; "
"</f>
        <v xml:space="preserve"> 
</v>
      </c>
    </row>
    <row r="1535" spans="1:1" ht="45" x14ac:dyDescent="0.25">
      <c r="A1535" s="1" t="str">
        <f>'Thank You Entries'!A1535&amp; "
"</f>
        <v xml:space="preserve"> 
</v>
      </c>
    </row>
    <row r="1536" spans="1:1" ht="45" x14ac:dyDescent="0.25">
      <c r="A1536" s="1" t="str">
        <f>'Thank You Entries'!A1536&amp; "
"</f>
        <v xml:space="preserve"> 
</v>
      </c>
    </row>
    <row r="1537" spans="1:1" ht="45" x14ac:dyDescent="0.25">
      <c r="A1537" s="1" t="str">
        <f>'Thank You Entries'!A1537&amp; "
"</f>
        <v xml:space="preserve"> 
</v>
      </c>
    </row>
    <row r="1538" spans="1:1" ht="45" x14ac:dyDescent="0.25">
      <c r="A1538" s="1" t="str">
        <f>'Thank You Entries'!A1538&amp; "
"</f>
        <v xml:space="preserve"> 
</v>
      </c>
    </row>
    <row r="1539" spans="1:1" ht="45" x14ac:dyDescent="0.25">
      <c r="A1539" s="1" t="str">
        <f>'Thank You Entries'!A1539&amp; "
"</f>
        <v xml:space="preserve"> 
</v>
      </c>
    </row>
    <row r="1540" spans="1:1" ht="45" x14ac:dyDescent="0.25">
      <c r="A1540" s="1" t="str">
        <f>'Thank You Entries'!A1540&amp; "
"</f>
        <v xml:space="preserve"> 
</v>
      </c>
    </row>
    <row r="1541" spans="1:1" ht="45" x14ac:dyDescent="0.25">
      <c r="A1541" s="1" t="str">
        <f>'Thank You Entries'!A1541&amp; "
"</f>
        <v xml:space="preserve"> 
</v>
      </c>
    </row>
    <row r="1542" spans="1:1" ht="45" x14ac:dyDescent="0.25">
      <c r="A1542" s="1" t="str">
        <f>'Thank You Entries'!A1542&amp; "
"</f>
        <v xml:space="preserve"> 
</v>
      </c>
    </row>
    <row r="1543" spans="1:1" ht="45" x14ac:dyDescent="0.25">
      <c r="A1543" s="1" t="str">
        <f>'Thank You Entries'!A1543&amp; "
"</f>
        <v xml:space="preserve"> 
</v>
      </c>
    </row>
    <row r="1544" spans="1:1" ht="45" x14ac:dyDescent="0.25">
      <c r="A1544" s="1" t="str">
        <f>'Thank You Entries'!A1544&amp; "
"</f>
        <v xml:space="preserve"> 
</v>
      </c>
    </row>
    <row r="1545" spans="1:1" ht="45" x14ac:dyDescent="0.25">
      <c r="A1545" s="1" t="str">
        <f>'Thank You Entries'!A1545&amp; "
"</f>
        <v xml:space="preserve"> 
</v>
      </c>
    </row>
    <row r="1546" spans="1:1" ht="45" x14ac:dyDescent="0.25">
      <c r="A1546" s="1" t="str">
        <f>'Thank You Entries'!A1546&amp; "
"</f>
        <v xml:space="preserve"> 
</v>
      </c>
    </row>
    <row r="1547" spans="1:1" ht="45" x14ac:dyDescent="0.25">
      <c r="A1547" s="1" t="str">
        <f>'Thank You Entries'!A1547&amp; "
"</f>
        <v xml:space="preserve"> 
</v>
      </c>
    </row>
    <row r="1548" spans="1:1" ht="45" x14ac:dyDescent="0.25">
      <c r="A1548" s="1" t="str">
        <f>'Thank You Entries'!A1548&amp; "
"</f>
        <v xml:space="preserve"> 
</v>
      </c>
    </row>
    <row r="1549" spans="1:1" ht="45" x14ac:dyDescent="0.25">
      <c r="A1549" s="1" t="str">
        <f>'Thank You Entries'!A1549&amp; "
"</f>
        <v xml:space="preserve"> 
</v>
      </c>
    </row>
    <row r="1550" spans="1:1" ht="45" x14ac:dyDescent="0.25">
      <c r="A1550" s="1" t="str">
        <f>'Thank You Entries'!A1550&amp; "
"</f>
        <v xml:space="preserve"> 
</v>
      </c>
    </row>
    <row r="1551" spans="1:1" ht="45" x14ac:dyDescent="0.25">
      <c r="A1551" s="1" t="str">
        <f>'Thank You Entries'!A1551&amp; "
"</f>
        <v xml:space="preserve"> 
</v>
      </c>
    </row>
    <row r="1552" spans="1:1" ht="45" x14ac:dyDescent="0.25">
      <c r="A1552" s="1" t="str">
        <f>'Thank You Entries'!A1552&amp; "
"</f>
        <v xml:space="preserve"> 
</v>
      </c>
    </row>
    <row r="1553" spans="1:1" ht="45" x14ac:dyDescent="0.25">
      <c r="A1553" s="1" t="str">
        <f>'Thank You Entries'!A1553&amp; "
"</f>
        <v xml:space="preserve"> 
</v>
      </c>
    </row>
    <row r="1554" spans="1:1" ht="45" x14ac:dyDescent="0.25">
      <c r="A1554" s="1" t="str">
        <f>'Thank You Entries'!A1554&amp; "
"</f>
        <v xml:space="preserve"> 
</v>
      </c>
    </row>
    <row r="1555" spans="1:1" ht="45" x14ac:dyDescent="0.25">
      <c r="A1555" s="1" t="str">
        <f>'Thank You Entries'!A1555&amp; "
"</f>
        <v xml:space="preserve"> 
</v>
      </c>
    </row>
    <row r="1556" spans="1:1" ht="45" x14ac:dyDescent="0.25">
      <c r="A1556" s="1" t="str">
        <f>'Thank You Entries'!A1556&amp; "
"</f>
        <v xml:space="preserve"> 
</v>
      </c>
    </row>
    <row r="1557" spans="1:1" ht="45" x14ac:dyDescent="0.25">
      <c r="A1557" s="1" t="str">
        <f>'Thank You Entries'!A1557&amp; "
"</f>
        <v xml:space="preserve"> 
</v>
      </c>
    </row>
    <row r="1558" spans="1:1" ht="45" x14ac:dyDescent="0.25">
      <c r="A1558" s="1" t="str">
        <f>'Thank You Entries'!A1558&amp; "
"</f>
        <v xml:space="preserve"> 
</v>
      </c>
    </row>
    <row r="1559" spans="1:1" ht="45" x14ac:dyDescent="0.25">
      <c r="A1559" s="1" t="str">
        <f>'Thank You Entries'!A1559&amp; "
"</f>
        <v xml:space="preserve"> 
</v>
      </c>
    </row>
    <row r="1560" spans="1:1" ht="45" x14ac:dyDescent="0.25">
      <c r="A1560" s="1" t="str">
        <f>'Thank You Entries'!A1560&amp; "
"</f>
        <v xml:space="preserve"> 
</v>
      </c>
    </row>
    <row r="1561" spans="1:1" ht="45" x14ac:dyDescent="0.25">
      <c r="A1561" s="1" t="str">
        <f>'Thank You Entries'!A1561&amp; "
"</f>
        <v xml:space="preserve"> 
</v>
      </c>
    </row>
    <row r="1562" spans="1:1" ht="45" x14ac:dyDescent="0.25">
      <c r="A1562" s="1" t="str">
        <f>'Thank You Entries'!A1562&amp; "
"</f>
        <v xml:space="preserve"> 
</v>
      </c>
    </row>
    <row r="1563" spans="1:1" ht="45" x14ac:dyDescent="0.25">
      <c r="A1563" s="1" t="str">
        <f>'Thank You Entries'!A1563&amp; "
"</f>
        <v xml:space="preserve"> 
</v>
      </c>
    </row>
    <row r="1564" spans="1:1" ht="45" x14ac:dyDescent="0.25">
      <c r="A1564" s="1" t="str">
        <f>'Thank You Entries'!A1564&amp; "
"</f>
        <v xml:space="preserve"> 
</v>
      </c>
    </row>
    <row r="1565" spans="1:1" ht="45" x14ac:dyDescent="0.25">
      <c r="A1565" s="1" t="str">
        <f>'Thank You Entries'!A1565&amp; "
"</f>
        <v xml:space="preserve"> 
</v>
      </c>
    </row>
    <row r="1566" spans="1:1" ht="45" x14ac:dyDescent="0.25">
      <c r="A1566" s="1" t="str">
        <f>'Thank You Entries'!A1566&amp; "
"</f>
        <v xml:space="preserve"> 
</v>
      </c>
    </row>
    <row r="1567" spans="1:1" ht="45" x14ac:dyDescent="0.25">
      <c r="A1567" s="1" t="str">
        <f>'Thank You Entries'!A1567&amp; "
"</f>
        <v xml:space="preserve"> 
</v>
      </c>
    </row>
    <row r="1568" spans="1:1" ht="45" x14ac:dyDescent="0.25">
      <c r="A1568" s="1" t="str">
        <f>'Thank You Entries'!A1568&amp; "
"</f>
        <v xml:space="preserve"> 
</v>
      </c>
    </row>
    <row r="1569" spans="1:1" ht="45" x14ac:dyDescent="0.25">
      <c r="A1569" s="1" t="str">
        <f>'Thank You Entries'!A1569&amp; "
"</f>
        <v xml:space="preserve"> 
</v>
      </c>
    </row>
    <row r="1570" spans="1:1" ht="45" x14ac:dyDescent="0.25">
      <c r="A1570" s="1" t="str">
        <f>'Thank You Entries'!A1570&amp; "
"</f>
        <v xml:space="preserve"> 
</v>
      </c>
    </row>
    <row r="1571" spans="1:1" ht="45" x14ac:dyDescent="0.25">
      <c r="A1571" s="1" t="str">
        <f>'Thank You Entries'!A1571&amp; "
"</f>
        <v xml:space="preserve"> 
</v>
      </c>
    </row>
    <row r="1572" spans="1:1" ht="45" x14ac:dyDescent="0.25">
      <c r="A1572" s="1" t="str">
        <f>'Thank You Entries'!A1572&amp; "
"</f>
        <v xml:space="preserve"> 
</v>
      </c>
    </row>
    <row r="1573" spans="1:1" ht="45" x14ac:dyDescent="0.25">
      <c r="A1573" s="1" t="str">
        <f>'Thank You Entries'!A1573&amp; "
"</f>
        <v xml:space="preserve"> 
</v>
      </c>
    </row>
    <row r="1574" spans="1:1" ht="45" x14ac:dyDescent="0.25">
      <c r="A1574" s="1" t="str">
        <f>'Thank You Entries'!A1574&amp; "
"</f>
        <v xml:space="preserve"> 
</v>
      </c>
    </row>
    <row r="1575" spans="1:1" ht="45" x14ac:dyDescent="0.25">
      <c r="A1575" s="1" t="str">
        <f>'Thank You Entries'!A1575&amp; "
"</f>
        <v xml:space="preserve"> 
</v>
      </c>
    </row>
    <row r="1576" spans="1:1" ht="45" x14ac:dyDescent="0.25">
      <c r="A1576" s="1" t="str">
        <f>'Thank You Entries'!A1576&amp; "
"</f>
        <v xml:space="preserve"> 
</v>
      </c>
    </row>
    <row r="1577" spans="1:1" ht="45" x14ac:dyDescent="0.25">
      <c r="A1577" s="1" t="str">
        <f>'Thank You Entries'!A1577&amp; "
"</f>
        <v xml:space="preserve"> 
</v>
      </c>
    </row>
    <row r="1578" spans="1:1" ht="45" x14ac:dyDescent="0.25">
      <c r="A1578" s="1" t="str">
        <f>'Thank You Entries'!A1578&amp; "
"</f>
        <v xml:space="preserve"> 
</v>
      </c>
    </row>
    <row r="1579" spans="1:1" ht="45" x14ac:dyDescent="0.25">
      <c r="A1579" s="1" t="str">
        <f>'Thank You Entries'!A1579&amp; "
"</f>
        <v xml:space="preserve"> 
</v>
      </c>
    </row>
    <row r="1580" spans="1:1" ht="45" x14ac:dyDescent="0.25">
      <c r="A1580" s="1" t="str">
        <f>'Thank You Entries'!A1580&amp; "
"</f>
        <v xml:space="preserve"> 
</v>
      </c>
    </row>
    <row r="1581" spans="1:1" ht="45" x14ac:dyDescent="0.25">
      <c r="A1581" s="1" t="str">
        <f>'Thank You Entries'!A1581&amp; "
"</f>
        <v xml:space="preserve"> 
</v>
      </c>
    </row>
    <row r="1582" spans="1:1" ht="45" x14ac:dyDescent="0.25">
      <c r="A1582" s="1" t="str">
        <f>'Thank You Entries'!A1582&amp; "
"</f>
        <v xml:space="preserve"> 
</v>
      </c>
    </row>
    <row r="1583" spans="1:1" ht="45" x14ac:dyDescent="0.25">
      <c r="A1583" s="1" t="str">
        <f>'Thank You Entries'!A1583&amp; "
"</f>
        <v xml:space="preserve"> 
</v>
      </c>
    </row>
    <row r="1584" spans="1:1" ht="45" x14ac:dyDescent="0.25">
      <c r="A1584" s="1" t="str">
        <f>'Thank You Entries'!A1584&amp; "
"</f>
        <v xml:space="preserve"> 
</v>
      </c>
    </row>
    <row r="1585" spans="1:1" ht="45" x14ac:dyDescent="0.25">
      <c r="A1585" s="1" t="str">
        <f>'Thank You Entries'!A1585&amp; "
"</f>
        <v xml:space="preserve"> 
</v>
      </c>
    </row>
    <row r="1586" spans="1:1" ht="45" x14ac:dyDescent="0.25">
      <c r="A1586" s="1" t="str">
        <f>'Thank You Entries'!A1586&amp; "
"</f>
        <v xml:space="preserve"> 
</v>
      </c>
    </row>
    <row r="1587" spans="1:1" ht="45" x14ac:dyDescent="0.25">
      <c r="A1587" s="1" t="str">
        <f>'Thank You Entries'!A1587&amp; "
"</f>
        <v xml:space="preserve"> 
</v>
      </c>
    </row>
    <row r="1588" spans="1:1" ht="45" x14ac:dyDescent="0.25">
      <c r="A1588" s="1" t="str">
        <f>'Thank You Entries'!A1588&amp; "
"</f>
        <v xml:space="preserve"> 
</v>
      </c>
    </row>
    <row r="1589" spans="1:1" ht="45" x14ac:dyDescent="0.25">
      <c r="A1589" s="1" t="str">
        <f>'Thank You Entries'!A1589&amp; "
"</f>
        <v xml:space="preserve"> 
</v>
      </c>
    </row>
    <row r="1590" spans="1:1" ht="45" x14ac:dyDescent="0.25">
      <c r="A1590" s="1" t="str">
        <f>'Thank You Entries'!A1590&amp; "
"</f>
        <v xml:space="preserve"> 
</v>
      </c>
    </row>
    <row r="1591" spans="1:1" ht="45" x14ac:dyDescent="0.25">
      <c r="A1591" s="1" t="str">
        <f>'Thank You Entries'!A1591&amp; "
"</f>
        <v xml:space="preserve"> 
</v>
      </c>
    </row>
    <row r="1592" spans="1:1" ht="45" x14ac:dyDescent="0.25">
      <c r="A1592" s="1" t="str">
        <f>'Thank You Entries'!A1592&amp; "
"</f>
        <v xml:space="preserve"> 
</v>
      </c>
    </row>
    <row r="1593" spans="1:1" ht="45" x14ac:dyDescent="0.25">
      <c r="A1593" s="1" t="str">
        <f>'Thank You Entries'!A1593&amp; "
"</f>
        <v xml:space="preserve"> 
</v>
      </c>
    </row>
    <row r="1594" spans="1:1" ht="45" x14ac:dyDescent="0.25">
      <c r="A1594" s="1" t="str">
        <f>'Thank You Entries'!A1594&amp; "
"</f>
        <v xml:space="preserve"> 
</v>
      </c>
    </row>
    <row r="1595" spans="1:1" ht="45" x14ac:dyDescent="0.25">
      <c r="A1595" s="1" t="str">
        <f>'Thank You Entries'!A1595&amp; "
"</f>
        <v xml:space="preserve"> 
</v>
      </c>
    </row>
    <row r="1596" spans="1:1" ht="45" x14ac:dyDescent="0.25">
      <c r="A1596" s="1" t="str">
        <f>'Thank You Entries'!A1596&amp; "
"</f>
        <v xml:space="preserve"> 
</v>
      </c>
    </row>
    <row r="1597" spans="1:1" ht="45" x14ac:dyDescent="0.25">
      <c r="A1597" s="1" t="str">
        <f>'Thank You Entries'!A1597&amp; "
"</f>
        <v xml:space="preserve"> 
</v>
      </c>
    </row>
    <row r="1598" spans="1:1" ht="45" x14ac:dyDescent="0.25">
      <c r="A1598" s="1" t="str">
        <f>'Thank You Entries'!A1598&amp; "
"</f>
        <v xml:space="preserve"> 
</v>
      </c>
    </row>
    <row r="1599" spans="1:1" ht="45" x14ac:dyDescent="0.25">
      <c r="A1599" s="1" t="str">
        <f>'Thank You Entries'!A1599&amp; "
"</f>
        <v xml:space="preserve"> 
</v>
      </c>
    </row>
    <row r="1600" spans="1:1" ht="45" x14ac:dyDescent="0.25">
      <c r="A1600" s="1" t="str">
        <f>'Thank You Entries'!A1600&amp; "
"</f>
        <v xml:space="preserve"> 
</v>
      </c>
    </row>
    <row r="1601" spans="1:1" ht="45" x14ac:dyDescent="0.25">
      <c r="A1601" s="1" t="str">
        <f>'Thank You Entries'!A1601&amp; "
"</f>
        <v xml:space="preserve"> 
</v>
      </c>
    </row>
    <row r="1602" spans="1:1" ht="45" x14ac:dyDescent="0.25">
      <c r="A1602" s="1" t="str">
        <f>'Thank You Entries'!A1602&amp; "
"</f>
        <v xml:space="preserve"> 
</v>
      </c>
    </row>
    <row r="1603" spans="1:1" ht="45" x14ac:dyDescent="0.25">
      <c r="A1603" s="1" t="str">
        <f>'Thank You Entries'!A1603&amp; "
"</f>
        <v xml:space="preserve"> 
</v>
      </c>
    </row>
    <row r="1604" spans="1:1" ht="45" x14ac:dyDescent="0.25">
      <c r="A1604" s="1" t="str">
        <f>'Thank You Entries'!A1604&amp; "
"</f>
        <v xml:space="preserve"> 
</v>
      </c>
    </row>
    <row r="1605" spans="1:1" ht="45" x14ac:dyDescent="0.25">
      <c r="A1605" s="1" t="str">
        <f>'Thank You Entries'!A1605&amp; "
"</f>
        <v xml:space="preserve"> 
</v>
      </c>
    </row>
    <row r="1606" spans="1:1" ht="45" x14ac:dyDescent="0.25">
      <c r="A1606" s="1" t="str">
        <f>'Thank You Entries'!A1606&amp; "
"</f>
        <v xml:space="preserve"> 
</v>
      </c>
    </row>
    <row r="1607" spans="1:1" ht="45" x14ac:dyDescent="0.25">
      <c r="A1607" s="1" t="str">
        <f>'Thank You Entries'!A1607&amp; "
"</f>
        <v xml:space="preserve"> 
</v>
      </c>
    </row>
    <row r="1608" spans="1:1" ht="45" x14ac:dyDescent="0.25">
      <c r="A1608" s="1" t="str">
        <f>'Thank You Entries'!A1608&amp; "
"</f>
        <v xml:space="preserve"> 
</v>
      </c>
    </row>
    <row r="1609" spans="1:1" ht="45" x14ac:dyDescent="0.25">
      <c r="A1609" s="1" t="str">
        <f>'Thank You Entries'!A1609&amp; "
"</f>
        <v xml:space="preserve"> 
</v>
      </c>
    </row>
    <row r="1610" spans="1:1" ht="45" x14ac:dyDescent="0.25">
      <c r="A1610" s="1" t="str">
        <f>'Thank You Entries'!A1610&amp; "
"</f>
        <v xml:space="preserve"> 
</v>
      </c>
    </row>
    <row r="1611" spans="1:1" ht="45" x14ac:dyDescent="0.25">
      <c r="A1611" s="1" t="str">
        <f>'Thank You Entries'!A1611&amp; "
"</f>
        <v xml:space="preserve"> 
</v>
      </c>
    </row>
    <row r="1612" spans="1:1" ht="45" x14ac:dyDescent="0.25">
      <c r="A1612" s="1" t="str">
        <f>'Thank You Entries'!A1612&amp; "
"</f>
        <v xml:space="preserve"> 
</v>
      </c>
    </row>
    <row r="1613" spans="1:1" ht="45" x14ac:dyDescent="0.25">
      <c r="A1613" s="1" t="str">
        <f>'Thank You Entries'!A1613&amp; "
"</f>
        <v xml:space="preserve"> 
</v>
      </c>
    </row>
    <row r="1614" spans="1:1" ht="45" x14ac:dyDescent="0.25">
      <c r="A1614" s="1" t="str">
        <f>'Thank You Entries'!A1614&amp; "
"</f>
        <v xml:space="preserve"> 
</v>
      </c>
    </row>
    <row r="1615" spans="1:1" ht="45" x14ac:dyDescent="0.25">
      <c r="A1615" s="1" t="str">
        <f>'Thank You Entries'!A1615&amp; "
"</f>
        <v xml:space="preserve"> 
</v>
      </c>
    </row>
    <row r="1616" spans="1:1" ht="45" x14ac:dyDescent="0.25">
      <c r="A1616" s="1" t="str">
        <f>'Thank You Entries'!A1616&amp; "
"</f>
        <v xml:space="preserve"> 
</v>
      </c>
    </row>
    <row r="1617" spans="1:1" ht="45" x14ac:dyDescent="0.25">
      <c r="A1617" s="1" t="str">
        <f>'Thank You Entries'!A1617&amp; "
"</f>
        <v xml:space="preserve"> 
</v>
      </c>
    </row>
    <row r="1618" spans="1:1" ht="45" x14ac:dyDescent="0.25">
      <c r="A1618" s="1" t="str">
        <f>'Thank You Entries'!A1618&amp; "
"</f>
        <v xml:space="preserve"> 
</v>
      </c>
    </row>
    <row r="1619" spans="1:1" ht="45" x14ac:dyDescent="0.25">
      <c r="A1619" s="1" t="str">
        <f>'Thank You Entries'!A1619&amp; "
"</f>
        <v xml:space="preserve"> 
</v>
      </c>
    </row>
    <row r="1620" spans="1:1" ht="45" x14ac:dyDescent="0.25">
      <c r="A1620" s="1" t="str">
        <f>'Thank You Entries'!A1620&amp; "
"</f>
        <v xml:space="preserve"> 
</v>
      </c>
    </row>
    <row r="1621" spans="1:1" ht="45" x14ac:dyDescent="0.25">
      <c r="A1621" s="1" t="str">
        <f>'Thank You Entries'!A1621&amp; "
"</f>
        <v xml:space="preserve"> 
</v>
      </c>
    </row>
    <row r="1622" spans="1:1" ht="45" x14ac:dyDescent="0.25">
      <c r="A1622" s="1" t="str">
        <f>'Thank You Entries'!A1622&amp; "
"</f>
        <v xml:space="preserve"> 
</v>
      </c>
    </row>
    <row r="1623" spans="1:1" ht="45" x14ac:dyDescent="0.25">
      <c r="A1623" s="1" t="str">
        <f>'Thank You Entries'!A1623&amp; "
"</f>
        <v xml:space="preserve"> 
</v>
      </c>
    </row>
    <row r="1624" spans="1:1" ht="45" x14ac:dyDescent="0.25">
      <c r="A1624" s="1" t="str">
        <f>'Thank You Entries'!A1624&amp; "
"</f>
        <v xml:space="preserve"> 
</v>
      </c>
    </row>
    <row r="1625" spans="1:1" ht="45" x14ac:dyDescent="0.25">
      <c r="A1625" s="1" t="str">
        <f>'Thank You Entries'!A1625&amp; "
"</f>
        <v xml:space="preserve"> 
</v>
      </c>
    </row>
    <row r="1626" spans="1:1" ht="45" x14ac:dyDescent="0.25">
      <c r="A1626" s="1" t="str">
        <f>'Thank You Entries'!A1626&amp; "
"</f>
        <v xml:space="preserve"> 
</v>
      </c>
    </row>
    <row r="1627" spans="1:1" ht="45" x14ac:dyDescent="0.25">
      <c r="A1627" s="1" t="str">
        <f>'Thank You Entries'!A1627&amp; "
"</f>
        <v xml:space="preserve"> 
</v>
      </c>
    </row>
    <row r="1628" spans="1:1" ht="45" x14ac:dyDescent="0.25">
      <c r="A1628" s="1" t="str">
        <f>'Thank You Entries'!A1628&amp; "
"</f>
        <v xml:space="preserve"> 
</v>
      </c>
    </row>
    <row r="1629" spans="1:1" ht="45" x14ac:dyDescent="0.25">
      <c r="A1629" s="1" t="str">
        <f>'Thank You Entries'!A1629&amp; "
"</f>
        <v xml:space="preserve"> 
</v>
      </c>
    </row>
    <row r="1630" spans="1:1" ht="45" x14ac:dyDescent="0.25">
      <c r="A1630" s="1" t="str">
        <f>'Thank You Entries'!A1630&amp; "
"</f>
        <v xml:space="preserve"> 
</v>
      </c>
    </row>
    <row r="1631" spans="1:1" ht="45" x14ac:dyDescent="0.25">
      <c r="A1631" s="1" t="str">
        <f>'Thank You Entries'!A1631&amp; "
"</f>
        <v xml:space="preserve"> 
</v>
      </c>
    </row>
    <row r="1632" spans="1:1" ht="45" x14ac:dyDescent="0.25">
      <c r="A1632" s="1" t="str">
        <f>'Thank You Entries'!A1632&amp; "
"</f>
        <v xml:space="preserve"> 
</v>
      </c>
    </row>
    <row r="1633" spans="1:1" ht="45" x14ac:dyDescent="0.25">
      <c r="A1633" s="1" t="str">
        <f>'Thank You Entries'!A1633&amp; "
"</f>
        <v xml:space="preserve"> 
</v>
      </c>
    </row>
    <row r="1634" spans="1:1" ht="45" x14ac:dyDescent="0.25">
      <c r="A1634" s="1" t="str">
        <f>'Thank You Entries'!A1634&amp; "
"</f>
        <v xml:space="preserve"> 
</v>
      </c>
    </row>
    <row r="1635" spans="1:1" ht="45" x14ac:dyDescent="0.25">
      <c r="A1635" s="1" t="str">
        <f>'Thank You Entries'!A1635&amp; "
"</f>
        <v xml:space="preserve"> 
</v>
      </c>
    </row>
    <row r="1636" spans="1:1" ht="45" x14ac:dyDescent="0.25">
      <c r="A1636" s="1" t="str">
        <f>'Thank You Entries'!A1636&amp; "
"</f>
        <v xml:space="preserve"> 
</v>
      </c>
    </row>
    <row r="1637" spans="1:1" ht="45" x14ac:dyDescent="0.25">
      <c r="A1637" s="1" t="str">
        <f>'Thank You Entries'!A1637&amp; "
"</f>
        <v xml:space="preserve"> 
</v>
      </c>
    </row>
    <row r="1638" spans="1:1" ht="45" x14ac:dyDescent="0.25">
      <c r="A1638" s="1" t="str">
        <f>'Thank You Entries'!A1638&amp; "
"</f>
        <v xml:space="preserve"> 
</v>
      </c>
    </row>
    <row r="1639" spans="1:1" ht="45" x14ac:dyDescent="0.25">
      <c r="A1639" s="1" t="str">
        <f>'Thank You Entries'!A1639&amp; "
"</f>
        <v xml:space="preserve"> 
</v>
      </c>
    </row>
    <row r="1640" spans="1:1" ht="45" x14ac:dyDescent="0.25">
      <c r="A1640" s="1" t="str">
        <f>'Thank You Entries'!A1640&amp; "
"</f>
        <v xml:space="preserve"> 
</v>
      </c>
    </row>
    <row r="1641" spans="1:1" ht="45" x14ac:dyDescent="0.25">
      <c r="A1641" s="1" t="str">
        <f>'Thank You Entries'!A1641&amp; "
"</f>
        <v xml:space="preserve"> 
</v>
      </c>
    </row>
    <row r="1642" spans="1:1" ht="45" x14ac:dyDescent="0.25">
      <c r="A1642" s="1" t="str">
        <f>'Thank You Entries'!A1642&amp; "
"</f>
        <v xml:space="preserve"> 
</v>
      </c>
    </row>
    <row r="1643" spans="1:1" ht="45" x14ac:dyDescent="0.25">
      <c r="A1643" s="1" t="str">
        <f>'Thank You Entries'!A1643&amp; "
"</f>
        <v xml:space="preserve"> 
</v>
      </c>
    </row>
    <row r="1644" spans="1:1" ht="45" x14ac:dyDescent="0.25">
      <c r="A1644" s="1" t="str">
        <f>'Thank You Entries'!A1644&amp; "
"</f>
        <v xml:space="preserve"> 
</v>
      </c>
    </row>
    <row r="1645" spans="1:1" ht="45" x14ac:dyDescent="0.25">
      <c r="A1645" s="1" t="str">
        <f>'Thank You Entries'!A1645&amp; "
"</f>
        <v xml:space="preserve"> 
</v>
      </c>
    </row>
    <row r="1646" spans="1:1" ht="45" x14ac:dyDescent="0.25">
      <c r="A1646" s="1" t="str">
        <f>'Thank You Entries'!A1646&amp; "
"</f>
        <v xml:space="preserve"> 
</v>
      </c>
    </row>
    <row r="1647" spans="1:1" ht="45" x14ac:dyDescent="0.25">
      <c r="A1647" s="1" t="str">
        <f>'Thank You Entries'!A1647&amp; "
"</f>
        <v xml:space="preserve"> 
</v>
      </c>
    </row>
    <row r="1648" spans="1:1" ht="45" x14ac:dyDescent="0.25">
      <c r="A1648" s="1" t="str">
        <f>'Thank You Entries'!A1648&amp; "
"</f>
        <v xml:space="preserve"> 
</v>
      </c>
    </row>
    <row r="1649" spans="1:1" ht="45" x14ac:dyDescent="0.25">
      <c r="A1649" s="1" t="str">
        <f>'Thank You Entries'!A1649&amp; "
"</f>
        <v xml:space="preserve"> 
</v>
      </c>
    </row>
    <row r="1650" spans="1:1" ht="45" x14ac:dyDescent="0.25">
      <c r="A1650" s="1" t="str">
        <f>'Thank You Entries'!A1650&amp; "
"</f>
        <v xml:space="preserve"> 
</v>
      </c>
    </row>
    <row r="1651" spans="1:1" ht="45" x14ac:dyDescent="0.25">
      <c r="A1651" s="1" t="str">
        <f>'Thank You Entries'!A1651&amp; "
"</f>
        <v xml:space="preserve"> 
</v>
      </c>
    </row>
    <row r="1652" spans="1:1" ht="45" x14ac:dyDescent="0.25">
      <c r="A1652" s="1" t="str">
        <f>'Thank You Entries'!A1652&amp; "
"</f>
        <v xml:space="preserve"> 
</v>
      </c>
    </row>
    <row r="1653" spans="1:1" ht="45" x14ac:dyDescent="0.25">
      <c r="A1653" s="1" t="str">
        <f>'Thank You Entries'!A1653&amp; "
"</f>
        <v xml:space="preserve"> 
</v>
      </c>
    </row>
    <row r="1654" spans="1:1" ht="45" x14ac:dyDescent="0.25">
      <c r="A1654" s="1" t="str">
        <f>'Thank You Entries'!A1654&amp; "
"</f>
        <v xml:space="preserve"> 
</v>
      </c>
    </row>
    <row r="1655" spans="1:1" ht="45" x14ac:dyDescent="0.25">
      <c r="A1655" s="1" t="str">
        <f>'Thank You Entries'!A1655&amp; "
"</f>
        <v xml:space="preserve"> 
</v>
      </c>
    </row>
    <row r="1656" spans="1:1" ht="45" x14ac:dyDescent="0.25">
      <c r="A1656" s="1" t="str">
        <f>'Thank You Entries'!A1656&amp; "
"</f>
        <v xml:space="preserve"> 
</v>
      </c>
    </row>
    <row r="1657" spans="1:1" ht="45" x14ac:dyDescent="0.25">
      <c r="A1657" s="1" t="str">
        <f>'Thank You Entries'!A1657&amp; "
"</f>
        <v xml:space="preserve"> 
</v>
      </c>
    </row>
    <row r="1658" spans="1:1" ht="45" x14ac:dyDescent="0.25">
      <c r="A1658" s="1" t="str">
        <f>'Thank You Entries'!A1658&amp; "
"</f>
        <v xml:space="preserve"> 
</v>
      </c>
    </row>
    <row r="1659" spans="1:1" ht="45" x14ac:dyDescent="0.25">
      <c r="A1659" s="1" t="str">
        <f>'Thank You Entries'!A1659&amp; "
"</f>
        <v xml:space="preserve"> 
</v>
      </c>
    </row>
    <row r="1660" spans="1:1" ht="45" x14ac:dyDescent="0.25">
      <c r="A1660" s="1" t="str">
        <f>'Thank You Entries'!A1660&amp; "
"</f>
        <v xml:space="preserve"> 
</v>
      </c>
    </row>
    <row r="1661" spans="1:1" ht="45" x14ac:dyDescent="0.25">
      <c r="A1661" s="1" t="str">
        <f>'Thank You Entries'!A1661&amp; "
"</f>
        <v xml:space="preserve"> 
</v>
      </c>
    </row>
    <row r="1662" spans="1:1" ht="45" x14ac:dyDescent="0.25">
      <c r="A1662" s="1" t="str">
        <f>'Thank You Entries'!A1662&amp; "
"</f>
        <v xml:space="preserve"> 
</v>
      </c>
    </row>
    <row r="1663" spans="1:1" ht="45" x14ac:dyDescent="0.25">
      <c r="A1663" s="1" t="str">
        <f>'Thank You Entries'!A1663&amp; "
"</f>
        <v xml:space="preserve"> 
</v>
      </c>
    </row>
    <row r="1664" spans="1:1" ht="45" x14ac:dyDescent="0.25">
      <c r="A1664" s="1" t="str">
        <f>'Thank You Entries'!A1664&amp; "
"</f>
        <v xml:space="preserve"> 
</v>
      </c>
    </row>
    <row r="1665" spans="1:1" ht="45" x14ac:dyDescent="0.25">
      <c r="A1665" s="1" t="str">
        <f>'Thank You Entries'!A1665&amp; "
"</f>
        <v xml:space="preserve"> 
</v>
      </c>
    </row>
    <row r="1666" spans="1:1" ht="45" x14ac:dyDescent="0.25">
      <c r="A1666" s="1" t="str">
        <f>'Thank You Entries'!A1666&amp; "
"</f>
        <v xml:space="preserve"> 
</v>
      </c>
    </row>
    <row r="1667" spans="1:1" ht="45" x14ac:dyDescent="0.25">
      <c r="A1667" s="1" t="str">
        <f>'Thank You Entries'!A1667&amp; "
"</f>
        <v xml:space="preserve"> 
</v>
      </c>
    </row>
    <row r="1668" spans="1:1" ht="45" x14ac:dyDescent="0.25">
      <c r="A1668" s="1" t="str">
        <f>'Thank You Entries'!A1668&amp; "
"</f>
        <v xml:space="preserve"> 
</v>
      </c>
    </row>
    <row r="1669" spans="1:1" ht="45" x14ac:dyDescent="0.25">
      <c r="A1669" s="1" t="str">
        <f>'Thank You Entries'!A1669&amp; "
"</f>
        <v xml:space="preserve"> 
</v>
      </c>
    </row>
    <row r="1670" spans="1:1" ht="45" x14ac:dyDescent="0.25">
      <c r="A1670" s="1" t="str">
        <f>'Thank You Entries'!A1670&amp; "
"</f>
        <v xml:space="preserve"> 
</v>
      </c>
    </row>
    <row r="1671" spans="1:1" ht="45" x14ac:dyDescent="0.25">
      <c r="A1671" s="1" t="str">
        <f>'Thank You Entries'!A1671&amp; "
"</f>
        <v xml:space="preserve"> 
</v>
      </c>
    </row>
    <row r="1672" spans="1:1" ht="45" x14ac:dyDescent="0.25">
      <c r="A1672" s="1" t="str">
        <f>'Thank You Entries'!A1672&amp; "
"</f>
        <v xml:space="preserve"> 
</v>
      </c>
    </row>
    <row r="1673" spans="1:1" ht="45" x14ac:dyDescent="0.25">
      <c r="A1673" s="1" t="str">
        <f>'Thank You Entries'!A1673&amp; "
"</f>
        <v xml:space="preserve"> 
</v>
      </c>
    </row>
    <row r="1674" spans="1:1" ht="45" x14ac:dyDescent="0.25">
      <c r="A1674" s="1" t="str">
        <f>'Thank You Entries'!A1674&amp; "
"</f>
        <v xml:space="preserve"> 
</v>
      </c>
    </row>
    <row r="1675" spans="1:1" ht="45" x14ac:dyDescent="0.25">
      <c r="A1675" s="1" t="str">
        <f>'Thank You Entries'!A1675&amp; "
"</f>
        <v xml:space="preserve"> 
</v>
      </c>
    </row>
    <row r="1676" spans="1:1" ht="45" x14ac:dyDescent="0.25">
      <c r="A1676" s="1" t="str">
        <f>'Thank You Entries'!A1676&amp; "
"</f>
        <v xml:space="preserve"> 
</v>
      </c>
    </row>
    <row r="1677" spans="1:1" ht="45" x14ac:dyDescent="0.25">
      <c r="A1677" s="1" t="str">
        <f>'Thank You Entries'!A1677&amp; "
"</f>
        <v xml:space="preserve"> 
</v>
      </c>
    </row>
    <row r="1678" spans="1:1" ht="45" x14ac:dyDescent="0.25">
      <c r="A1678" s="1" t="str">
        <f>'Thank You Entries'!A1678&amp; "
"</f>
        <v xml:space="preserve"> 
</v>
      </c>
    </row>
    <row r="1679" spans="1:1" ht="45" x14ac:dyDescent="0.25">
      <c r="A1679" s="1" t="str">
        <f>'Thank You Entries'!A1679&amp; "
"</f>
        <v xml:space="preserve"> 
</v>
      </c>
    </row>
    <row r="1680" spans="1:1" ht="45" x14ac:dyDescent="0.25">
      <c r="A1680" s="1" t="str">
        <f>'Thank You Entries'!A1680&amp; "
"</f>
        <v xml:space="preserve"> 
</v>
      </c>
    </row>
    <row r="1681" spans="1:1" ht="45" x14ac:dyDescent="0.25">
      <c r="A1681" s="1" t="str">
        <f>'Thank You Entries'!A1681&amp; "
"</f>
        <v xml:space="preserve"> 
</v>
      </c>
    </row>
    <row r="1682" spans="1:1" ht="45" x14ac:dyDescent="0.25">
      <c r="A1682" s="1" t="str">
        <f>'Thank You Entries'!A1682&amp; "
"</f>
        <v xml:space="preserve"> 
</v>
      </c>
    </row>
    <row r="1683" spans="1:1" ht="45" x14ac:dyDescent="0.25">
      <c r="A1683" s="1" t="str">
        <f>'Thank You Entries'!A1683&amp; "
"</f>
        <v xml:space="preserve"> 
</v>
      </c>
    </row>
    <row r="1684" spans="1:1" ht="45" x14ac:dyDescent="0.25">
      <c r="A1684" s="1" t="str">
        <f>'Thank You Entries'!A1684&amp; "
"</f>
        <v xml:space="preserve"> 
</v>
      </c>
    </row>
    <row r="1685" spans="1:1" ht="45" x14ac:dyDescent="0.25">
      <c r="A1685" s="1" t="str">
        <f>'Thank You Entries'!A1685&amp; "
"</f>
        <v xml:space="preserve"> 
</v>
      </c>
    </row>
    <row r="1686" spans="1:1" ht="45" x14ac:dyDescent="0.25">
      <c r="A1686" s="1" t="str">
        <f>'Thank You Entries'!A1686&amp; "
"</f>
        <v xml:space="preserve"> 
</v>
      </c>
    </row>
    <row r="1687" spans="1:1" ht="45" x14ac:dyDescent="0.25">
      <c r="A1687" s="1" t="str">
        <f>'Thank You Entries'!A1687&amp; "
"</f>
        <v xml:space="preserve"> 
</v>
      </c>
    </row>
    <row r="1688" spans="1:1" ht="45" x14ac:dyDescent="0.25">
      <c r="A1688" s="1" t="str">
        <f>'Thank You Entries'!A1688&amp; "
"</f>
        <v xml:space="preserve"> 
</v>
      </c>
    </row>
    <row r="1689" spans="1:1" ht="45" x14ac:dyDescent="0.25">
      <c r="A1689" s="1" t="str">
        <f>'Thank You Entries'!A1689&amp; "
"</f>
        <v xml:space="preserve"> 
</v>
      </c>
    </row>
    <row r="1690" spans="1:1" ht="45" x14ac:dyDescent="0.25">
      <c r="A1690" s="1" t="str">
        <f>'Thank You Entries'!A1690&amp; "
"</f>
        <v xml:space="preserve"> 
</v>
      </c>
    </row>
    <row r="1691" spans="1:1" ht="45" x14ac:dyDescent="0.25">
      <c r="A1691" s="1" t="str">
        <f>'Thank You Entries'!A1691&amp; "
"</f>
        <v xml:space="preserve"> 
</v>
      </c>
    </row>
    <row r="1692" spans="1:1" ht="45" x14ac:dyDescent="0.25">
      <c r="A1692" s="1" t="str">
        <f>'Thank You Entries'!A1692&amp; "
"</f>
        <v xml:space="preserve"> 
</v>
      </c>
    </row>
    <row r="1693" spans="1:1" ht="45" x14ac:dyDescent="0.25">
      <c r="A1693" s="1" t="str">
        <f>'Thank You Entries'!A1693&amp; "
"</f>
        <v xml:space="preserve"> 
</v>
      </c>
    </row>
    <row r="1694" spans="1:1" ht="45" x14ac:dyDescent="0.25">
      <c r="A1694" s="1" t="str">
        <f>'Thank You Entries'!A1694&amp; "
"</f>
        <v xml:space="preserve"> 
</v>
      </c>
    </row>
    <row r="1695" spans="1:1" ht="45" x14ac:dyDescent="0.25">
      <c r="A1695" s="1" t="str">
        <f>'Thank You Entries'!A1695&amp; "
"</f>
        <v xml:space="preserve"> 
</v>
      </c>
    </row>
    <row r="1696" spans="1:1" ht="45" x14ac:dyDescent="0.25">
      <c r="A1696" s="1" t="str">
        <f>'Thank You Entries'!A1696&amp; "
"</f>
        <v xml:space="preserve"> 
</v>
      </c>
    </row>
    <row r="1697" spans="1:1" ht="45" x14ac:dyDescent="0.25">
      <c r="A1697" s="1" t="str">
        <f>'Thank You Entries'!A1697&amp; "
"</f>
        <v xml:space="preserve"> 
</v>
      </c>
    </row>
    <row r="1698" spans="1:1" ht="45" x14ac:dyDescent="0.25">
      <c r="A1698" s="1" t="str">
        <f>'Thank You Entries'!A1698&amp; "
"</f>
        <v xml:space="preserve"> 
</v>
      </c>
    </row>
    <row r="1699" spans="1:1" ht="45" x14ac:dyDescent="0.25">
      <c r="A1699" s="1" t="str">
        <f>'Thank You Entries'!A1699&amp; "
"</f>
        <v xml:space="preserve"> 
</v>
      </c>
    </row>
    <row r="1700" spans="1:1" ht="45" x14ac:dyDescent="0.25">
      <c r="A1700" s="1" t="str">
        <f>'Thank You Entries'!A1700&amp; "
"</f>
        <v xml:space="preserve"> 
</v>
      </c>
    </row>
    <row r="1701" spans="1:1" ht="45" x14ac:dyDescent="0.25">
      <c r="A1701" s="1" t="str">
        <f>'Thank You Entries'!A1701&amp; "
"</f>
        <v xml:space="preserve"> 
</v>
      </c>
    </row>
    <row r="1702" spans="1:1" ht="45" x14ac:dyDescent="0.25">
      <c r="A1702" s="1" t="str">
        <f>'Thank You Entries'!A1702&amp; "
"</f>
        <v xml:space="preserve"> 
</v>
      </c>
    </row>
    <row r="1703" spans="1:1" ht="45" x14ac:dyDescent="0.25">
      <c r="A1703" s="1" t="str">
        <f>'Thank You Entries'!A1703&amp; "
"</f>
        <v xml:space="preserve"> 
</v>
      </c>
    </row>
    <row r="1704" spans="1:1" ht="45" x14ac:dyDescent="0.25">
      <c r="A1704" s="1" t="str">
        <f>'Thank You Entries'!A1704&amp; "
"</f>
        <v xml:space="preserve"> 
</v>
      </c>
    </row>
    <row r="1705" spans="1:1" ht="45" x14ac:dyDescent="0.25">
      <c r="A1705" s="1" t="str">
        <f>'Thank You Entries'!A1705&amp; "
"</f>
        <v xml:space="preserve"> 
</v>
      </c>
    </row>
    <row r="1706" spans="1:1" ht="45" x14ac:dyDescent="0.25">
      <c r="A1706" s="1" t="str">
        <f>'Thank You Entries'!A1706&amp; "
"</f>
        <v xml:space="preserve"> 
</v>
      </c>
    </row>
    <row r="1707" spans="1:1" ht="45" x14ac:dyDescent="0.25">
      <c r="A1707" s="1" t="str">
        <f>'Thank You Entries'!A1707&amp; "
"</f>
        <v xml:space="preserve"> 
</v>
      </c>
    </row>
    <row r="1708" spans="1:1" ht="45" x14ac:dyDescent="0.25">
      <c r="A1708" s="1" t="str">
        <f>'Thank You Entries'!A1708&amp; "
"</f>
        <v xml:space="preserve"> 
</v>
      </c>
    </row>
    <row r="1709" spans="1:1" ht="45" x14ac:dyDescent="0.25">
      <c r="A1709" s="1" t="str">
        <f>'Thank You Entries'!A1709&amp; "
"</f>
        <v xml:space="preserve"> 
</v>
      </c>
    </row>
    <row r="1710" spans="1:1" ht="45" x14ac:dyDescent="0.25">
      <c r="A1710" s="1" t="str">
        <f>'Thank You Entries'!A1710&amp; "
"</f>
        <v xml:space="preserve"> 
</v>
      </c>
    </row>
    <row r="1711" spans="1:1" ht="45" x14ac:dyDescent="0.25">
      <c r="A1711" s="1" t="str">
        <f>'Thank You Entries'!A1711&amp; "
"</f>
        <v xml:space="preserve"> 
</v>
      </c>
    </row>
    <row r="1712" spans="1:1" ht="45" x14ac:dyDescent="0.25">
      <c r="A1712" s="1" t="str">
        <f>'Thank You Entries'!A1712&amp; "
"</f>
        <v xml:space="preserve"> 
</v>
      </c>
    </row>
    <row r="1713" spans="1:1" ht="45" x14ac:dyDescent="0.25">
      <c r="A1713" s="1" t="str">
        <f>'Thank You Entries'!A1713&amp; "
"</f>
        <v xml:space="preserve"> 
</v>
      </c>
    </row>
    <row r="1714" spans="1:1" ht="45" x14ac:dyDescent="0.25">
      <c r="A1714" s="1" t="str">
        <f>'Thank You Entries'!A1714&amp; "
"</f>
        <v xml:space="preserve"> 
</v>
      </c>
    </row>
    <row r="1715" spans="1:1" ht="45" x14ac:dyDescent="0.25">
      <c r="A1715" s="1" t="str">
        <f>'Thank You Entries'!A1715&amp; "
"</f>
        <v xml:space="preserve"> 
</v>
      </c>
    </row>
    <row r="1716" spans="1:1" ht="45" x14ac:dyDescent="0.25">
      <c r="A1716" s="1" t="str">
        <f>'Thank You Entries'!A1716&amp; "
"</f>
        <v xml:space="preserve"> 
</v>
      </c>
    </row>
    <row r="1717" spans="1:1" ht="45" x14ac:dyDescent="0.25">
      <c r="A1717" s="1" t="str">
        <f>'Thank You Entries'!A1717&amp; "
"</f>
        <v xml:space="preserve"> 
</v>
      </c>
    </row>
    <row r="1718" spans="1:1" ht="45" x14ac:dyDescent="0.25">
      <c r="A1718" s="1" t="str">
        <f>'Thank You Entries'!A1718&amp; "
"</f>
        <v xml:space="preserve"> 
</v>
      </c>
    </row>
    <row r="1719" spans="1:1" ht="45" x14ac:dyDescent="0.25">
      <c r="A1719" s="1" t="str">
        <f>'Thank You Entries'!A1719&amp; "
"</f>
        <v xml:space="preserve"> 
</v>
      </c>
    </row>
    <row r="1720" spans="1:1" ht="45" x14ac:dyDescent="0.25">
      <c r="A1720" s="1" t="str">
        <f>'Thank You Entries'!A1720&amp; "
"</f>
        <v xml:space="preserve"> 
</v>
      </c>
    </row>
    <row r="1721" spans="1:1" ht="45" x14ac:dyDescent="0.25">
      <c r="A1721" s="1" t="str">
        <f>'Thank You Entries'!A1721&amp; "
"</f>
        <v xml:space="preserve"> 
</v>
      </c>
    </row>
    <row r="1722" spans="1:1" ht="45" x14ac:dyDescent="0.25">
      <c r="A1722" s="1" t="str">
        <f>'Thank You Entries'!A1722&amp; "
"</f>
        <v xml:space="preserve"> 
</v>
      </c>
    </row>
    <row r="1723" spans="1:1" ht="45" x14ac:dyDescent="0.25">
      <c r="A1723" s="1" t="str">
        <f>'Thank You Entries'!A1723&amp; "
"</f>
        <v xml:space="preserve"> 
</v>
      </c>
    </row>
    <row r="1724" spans="1:1" ht="45" x14ac:dyDescent="0.25">
      <c r="A1724" s="1" t="str">
        <f>'Thank You Entries'!A1724&amp; "
"</f>
        <v xml:space="preserve"> 
</v>
      </c>
    </row>
    <row r="1725" spans="1:1" ht="45" x14ac:dyDescent="0.25">
      <c r="A1725" s="1" t="str">
        <f>'Thank You Entries'!A1725&amp; "
"</f>
        <v xml:space="preserve"> 
</v>
      </c>
    </row>
    <row r="1726" spans="1:1" ht="45" x14ac:dyDescent="0.25">
      <c r="A1726" s="1" t="str">
        <f>'Thank You Entries'!A1726&amp; "
"</f>
        <v xml:space="preserve"> 
</v>
      </c>
    </row>
    <row r="1727" spans="1:1" ht="45" x14ac:dyDescent="0.25">
      <c r="A1727" s="1" t="str">
        <f>'Thank You Entries'!A1727&amp; "
"</f>
        <v xml:space="preserve"> 
</v>
      </c>
    </row>
    <row r="1728" spans="1:1" ht="45" x14ac:dyDescent="0.25">
      <c r="A1728" s="1" t="str">
        <f>'Thank You Entries'!A1728&amp; "
"</f>
        <v xml:space="preserve"> 
</v>
      </c>
    </row>
    <row r="1729" spans="1:1" ht="45" x14ac:dyDescent="0.25">
      <c r="A1729" s="1" t="str">
        <f>'Thank You Entries'!A1729&amp; "
"</f>
        <v xml:space="preserve"> 
</v>
      </c>
    </row>
    <row r="1730" spans="1:1" ht="45" x14ac:dyDescent="0.25">
      <c r="A1730" s="1" t="str">
        <f>'Thank You Entries'!A1730&amp; "
"</f>
        <v xml:space="preserve"> 
</v>
      </c>
    </row>
    <row r="1731" spans="1:1" ht="45" x14ac:dyDescent="0.25">
      <c r="A1731" s="1" t="str">
        <f>'Thank You Entries'!A1731&amp; "
"</f>
        <v xml:space="preserve"> 
</v>
      </c>
    </row>
    <row r="1732" spans="1:1" ht="45" x14ac:dyDescent="0.25">
      <c r="A1732" s="1" t="str">
        <f>'Thank You Entries'!A1732&amp; "
"</f>
        <v xml:space="preserve"> 
</v>
      </c>
    </row>
    <row r="1733" spans="1:1" ht="45" x14ac:dyDescent="0.25">
      <c r="A1733" s="1" t="str">
        <f>'Thank You Entries'!A1733&amp; "
"</f>
        <v xml:space="preserve"> 
</v>
      </c>
    </row>
    <row r="1734" spans="1:1" ht="45" x14ac:dyDescent="0.25">
      <c r="A1734" s="1" t="str">
        <f>'Thank You Entries'!A1734&amp; "
"</f>
        <v xml:space="preserve"> 
</v>
      </c>
    </row>
    <row r="1735" spans="1:1" ht="45" x14ac:dyDescent="0.25">
      <c r="A1735" s="1" t="str">
        <f>'Thank You Entries'!A1735&amp; "
"</f>
        <v xml:space="preserve"> 
</v>
      </c>
    </row>
    <row r="1736" spans="1:1" ht="45" x14ac:dyDescent="0.25">
      <c r="A1736" s="1" t="str">
        <f>'Thank You Entries'!A1736&amp; "
"</f>
        <v xml:space="preserve"> 
</v>
      </c>
    </row>
    <row r="1737" spans="1:1" ht="45" x14ac:dyDescent="0.25">
      <c r="A1737" s="1" t="str">
        <f>'Thank You Entries'!A1737&amp; "
"</f>
        <v xml:space="preserve"> 
</v>
      </c>
    </row>
    <row r="1738" spans="1:1" ht="45" x14ac:dyDescent="0.25">
      <c r="A1738" s="1" t="str">
        <f>'Thank You Entries'!A1738&amp; "
"</f>
        <v xml:space="preserve"> 
</v>
      </c>
    </row>
    <row r="1739" spans="1:1" ht="45" x14ac:dyDescent="0.25">
      <c r="A1739" s="1" t="str">
        <f>'Thank You Entries'!A1739&amp; "
"</f>
        <v xml:space="preserve"> 
</v>
      </c>
    </row>
    <row r="1740" spans="1:1" ht="45" x14ac:dyDescent="0.25">
      <c r="A1740" s="1" t="str">
        <f>'Thank You Entries'!A1740&amp; "
"</f>
        <v xml:space="preserve"> 
</v>
      </c>
    </row>
    <row r="1741" spans="1:1" ht="45" x14ac:dyDescent="0.25">
      <c r="A1741" s="1" t="str">
        <f>'Thank You Entries'!A1741&amp; "
"</f>
        <v xml:space="preserve"> 
</v>
      </c>
    </row>
    <row r="1742" spans="1:1" ht="45" x14ac:dyDescent="0.25">
      <c r="A1742" s="1" t="str">
        <f>'Thank You Entries'!A1742&amp; "
"</f>
        <v xml:space="preserve"> 
</v>
      </c>
    </row>
    <row r="1743" spans="1:1" ht="45" x14ac:dyDescent="0.25">
      <c r="A1743" s="1" t="str">
        <f>'Thank You Entries'!A1743&amp; "
"</f>
        <v xml:space="preserve"> 
</v>
      </c>
    </row>
    <row r="1744" spans="1:1" ht="45" x14ac:dyDescent="0.25">
      <c r="A1744" s="1" t="str">
        <f>'Thank You Entries'!A1744&amp; "
"</f>
        <v xml:space="preserve"> 
</v>
      </c>
    </row>
    <row r="1745" spans="1:1" ht="45" x14ac:dyDescent="0.25">
      <c r="A1745" s="1" t="str">
        <f>'Thank You Entries'!A1745&amp; "
"</f>
        <v xml:space="preserve"> 
</v>
      </c>
    </row>
    <row r="1746" spans="1:1" ht="45" x14ac:dyDescent="0.25">
      <c r="A1746" s="1" t="str">
        <f>'Thank You Entries'!A1746&amp; "
"</f>
        <v xml:space="preserve"> 
</v>
      </c>
    </row>
    <row r="1747" spans="1:1" ht="45" x14ac:dyDescent="0.25">
      <c r="A1747" s="1" t="str">
        <f>'Thank You Entries'!A1747&amp; "
"</f>
        <v xml:space="preserve"> 
</v>
      </c>
    </row>
    <row r="1748" spans="1:1" ht="45" x14ac:dyDescent="0.25">
      <c r="A1748" s="1" t="str">
        <f>'Thank You Entries'!A1748&amp; "
"</f>
        <v xml:space="preserve"> 
</v>
      </c>
    </row>
    <row r="1749" spans="1:1" ht="45" x14ac:dyDescent="0.25">
      <c r="A1749" s="1" t="str">
        <f>'Thank You Entries'!A1749&amp; "
"</f>
        <v xml:space="preserve"> 
</v>
      </c>
    </row>
    <row r="1750" spans="1:1" ht="45" x14ac:dyDescent="0.25">
      <c r="A1750" s="1" t="str">
        <f>'Thank You Entries'!A1750&amp; "
"</f>
        <v xml:space="preserve"> 
</v>
      </c>
    </row>
    <row r="1751" spans="1:1" ht="45" x14ac:dyDescent="0.25">
      <c r="A1751" s="1" t="str">
        <f>'Thank You Entries'!A1751&amp; "
"</f>
        <v xml:space="preserve"> 
</v>
      </c>
    </row>
    <row r="1752" spans="1:1" ht="45" x14ac:dyDescent="0.25">
      <c r="A1752" s="1" t="str">
        <f>'Thank You Entries'!A1752&amp; "
"</f>
        <v xml:space="preserve"> 
</v>
      </c>
    </row>
    <row r="1753" spans="1:1" ht="45" x14ac:dyDescent="0.25">
      <c r="A1753" s="1" t="str">
        <f>'Thank You Entries'!A1753&amp; "
"</f>
        <v xml:space="preserve"> 
</v>
      </c>
    </row>
    <row r="1754" spans="1:1" ht="45" x14ac:dyDescent="0.25">
      <c r="A1754" s="1" t="str">
        <f>'Thank You Entries'!A1754&amp; "
"</f>
        <v xml:space="preserve"> 
</v>
      </c>
    </row>
    <row r="1755" spans="1:1" ht="45" x14ac:dyDescent="0.25">
      <c r="A1755" s="1" t="str">
        <f>'Thank You Entries'!A1755&amp; "
"</f>
        <v xml:space="preserve"> 
</v>
      </c>
    </row>
    <row r="1756" spans="1:1" ht="45" x14ac:dyDescent="0.25">
      <c r="A1756" s="1" t="str">
        <f>'Thank You Entries'!A1756&amp; "
"</f>
        <v xml:space="preserve"> 
</v>
      </c>
    </row>
    <row r="1757" spans="1:1" ht="45" x14ac:dyDescent="0.25">
      <c r="A1757" s="1" t="str">
        <f>'Thank You Entries'!A1757&amp; "
"</f>
        <v xml:space="preserve"> 
</v>
      </c>
    </row>
    <row r="1758" spans="1:1" ht="45" x14ac:dyDescent="0.25">
      <c r="A1758" s="1" t="str">
        <f>'Thank You Entries'!A1758&amp; "
"</f>
        <v xml:space="preserve"> 
</v>
      </c>
    </row>
    <row r="1759" spans="1:1" ht="45" x14ac:dyDescent="0.25">
      <c r="A1759" s="1" t="str">
        <f>'Thank You Entries'!A1759&amp; "
"</f>
        <v xml:space="preserve"> 
</v>
      </c>
    </row>
    <row r="1760" spans="1:1" ht="45" x14ac:dyDescent="0.25">
      <c r="A1760" s="1" t="str">
        <f>'Thank You Entries'!A1760&amp; "
"</f>
        <v xml:space="preserve"> 
</v>
      </c>
    </row>
    <row r="1761" spans="1:1" ht="45" x14ac:dyDescent="0.25">
      <c r="A1761" s="1" t="str">
        <f>'Thank You Entries'!A1761&amp; "
"</f>
        <v xml:space="preserve"> 
</v>
      </c>
    </row>
    <row r="1762" spans="1:1" ht="45" x14ac:dyDescent="0.25">
      <c r="A1762" s="1" t="str">
        <f>'Thank You Entries'!A1762&amp; "
"</f>
        <v xml:space="preserve"> 
</v>
      </c>
    </row>
    <row r="1763" spans="1:1" ht="45" x14ac:dyDescent="0.25">
      <c r="A1763" s="1" t="str">
        <f>'Thank You Entries'!A1763&amp; "
"</f>
        <v xml:space="preserve"> 
</v>
      </c>
    </row>
    <row r="1764" spans="1:1" ht="45" x14ac:dyDescent="0.25">
      <c r="A1764" s="1" t="str">
        <f>'Thank You Entries'!A1764&amp; "
"</f>
        <v xml:space="preserve"> 
</v>
      </c>
    </row>
    <row r="1765" spans="1:1" ht="45" x14ac:dyDescent="0.25">
      <c r="A1765" s="1" t="str">
        <f>'Thank You Entries'!A1765&amp; "
"</f>
        <v xml:space="preserve"> 
</v>
      </c>
    </row>
    <row r="1766" spans="1:1" ht="45" x14ac:dyDescent="0.25">
      <c r="A1766" s="1" t="str">
        <f>'Thank You Entries'!A1766&amp; "
"</f>
        <v xml:space="preserve"> 
</v>
      </c>
    </row>
    <row r="1767" spans="1:1" ht="45" x14ac:dyDescent="0.25">
      <c r="A1767" s="1" t="str">
        <f>'Thank You Entries'!A1767&amp; "
"</f>
        <v xml:space="preserve"> 
</v>
      </c>
    </row>
    <row r="1768" spans="1:1" ht="45" x14ac:dyDescent="0.25">
      <c r="A1768" s="1" t="str">
        <f>'Thank You Entries'!A1768&amp; "
"</f>
        <v xml:space="preserve"> 
</v>
      </c>
    </row>
    <row r="1769" spans="1:1" ht="45" x14ac:dyDescent="0.25">
      <c r="A1769" s="1" t="str">
        <f>'Thank You Entries'!A1769&amp; "
"</f>
        <v xml:space="preserve"> 
</v>
      </c>
    </row>
    <row r="1770" spans="1:1" ht="45" x14ac:dyDescent="0.25">
      <c r="A1770" s="1" t="str">
        <f>'Thank You Entries'!A1770&amp; "
"</f>
        <v xml:space="preserve"> 
</v>
      </c>
    </row>
    <row r="1771" spans="1:1" ht="45" x14ac:dyDescent="0.25">
      <c r="A1771" s="1" t="str">
        <f>'Thank You Entries'!A1771&amp; "
"</f>
        <v xml:space="preserve"> 
</v>
      </c>
    </row>
    <row r="1772" spans="1:1" ht="45" x14ac:dyDescent="0.25">
      <c r="A1772" s="1" t="str">
        <f>'Thank You Entries'!A1772&amp; "
"</f>
        <v xml:space="preserve"> 
</v>
      </c>
    </row>
    <row r="1773" spans="1:1" ht="45" x14ac:dyDescent="0.25">
      <c r="A1773" s="1" t="str">
        <f>'Thank You Entries'!A1773&amp; "
"</f>
        <v xml:space="preserve"> 
</v>
      </c>
    </row>
    <row r="1774" spans="1:1" ht="45" x14ac:dyDescent="0.25">
      <c r="A1774" s="1" t="str">
        <f>'Thank You Entries'!A1774&amp; "
"</f>
        <v xml:space="preserve"> 
</v>
      </c>
    </row>
    <row r="1775" spans="1:1" ht="45" x14ac:dyDescent="0.25">
      <c r="A1775" s="1" t="str">
        <f>'Thank You Entries'!A1775&amp; "
"</f>
        <v xml:space="preserve"> 
</v>
      </c>
    </row>
    <row r="1776" spans="1:1" ht="45" x14ac:dyDescent="0.25">
      <c r="A1776" s="1" t="str">
        <f>'Thank You Entries'!A1776&amp; "
"</f>
        <v xml:space="preserve"> 
</v>
      </c>
    </row>
    <row r="1777" spans="1:1" ht="45" x14ac:dyDescent="0.25">
      <c r="A1777" s="1" t="str">
        <f>'Thank You Entries'!A1777&amp; "
"</f>
        <v xml:space="preserve"> 
</v>
      </c>
    </row>
    <row r="1778" spans="1:1" ht="45" x14ac:dyDescent="0.25">
      <c r="A1778" s="1" t="str">
        <f>'Thank You Entries'!A1778&amp; "
"</f>
        <v xml:space="preserve"> 
</v>
      </c>
    </row>
    <row r="1779" spans="1:1" ht="45" x14ac:dyDescent="0.25">
      <c r="A1779" s="1" t="str">
        <f>'Thank You Entries'!A1779&amp; "
"</f>
        <v xml:space="preserve"> 
</v>
      </c>
    </row>
    <row r="1780" spans="1:1" ht="45" x14ac:dyDescent="0.25">
      <c r="A1780" s="1" t="str">
        <f>'Thank You Entries'!A1780&amp; "
"</f>
        <v xml:space="preserve"> 
</v>
      </c>
    </row>
    <row r="1781" spans="1:1" ht="45" x14ac:dyDescent="0.25">
      <c r="A1781" s="1" t="str">
        <f>'Thank You Entries'!A1781&amp; "
"</f>
        <v xml:space="preserve"> 
</v>
      </c>
    </row>
    <row r="1782" spans="1:1" ht="45" x14ac:dyDescent="0.25">
      <c r="A1782" s="1" t="str">
        <f>'Thank You Entries'!A1782&amp; "
"</f>
        <v xml:space="preserve"> 
</v>
      </c>
    </row>
    <row r="1783" spans="1:1" ht="45" x14ac:dyDescent="0.25">
      <c r="A1783" s="1" t="str">
        <f>'Thank You Entries'!A1783&amp; "
"</f>
        <v xml:space="preserve"> 
</v>
      </c>
    </row>
    <row r="1784" spans="1:1" ht="45" x14ac:dyDescent="0.25">
      <c r="A1784" s="1" t="str">
        <f>'Thank You Entries'!A1784&amp; "
"</f>
        <v xml:space="preserve"> 
</v>
      </c>
    </row>
    <row r="1785" spans="1:1" ht="45" x14ac:dyDescent="0.25">
      <c r="A1785" s="1" t="str">
        <f>'Thank You Entries'!A1785&amp; "
"</f>
        <v xml:space="preserve"> 
</v>
      </c>
    </row>
    <row r="1786" spans="1:1" ht="45" x14ac:dyDescent="0.25">
      <c r="A1786" s="1" t="str">
        <f>'Thank You Entries'!A1786&amp; "
"</f>
        <v xml:space="preserve"> 
</v>
      </c>
    </row>
    <row r="1787" spans="1:1" ht="45" x14ac:dyDescent="0.25">
      <c r="A1787" s="1" t="str">
        <f>'Thank You Entries'!A1787&amp; "
"</f>
        <v xml:space="preserve"> 
</v>
      </c>
    </row>
    <row r="1788" spans="1:1" ht="45" x14ac:dyDescent="0.25">
      <c r="A1788" s="1" t="str">
        <f>'Thank You Entries'!A1788&amp; "
"</f>
        <v xml:space="preserve"> 
</v>
      </c>
    </row>
    <row r="1789" spans="1:1" ht="45" x14ac:dyDescent="0.25">
      <c r="A1789" s="1" t="str">
        <f>'Thank You Entries'!A1789&amp; "
"</f>
        <v xml:space="preserve"> 
</v>
      </c>
    </row>
    <row r="1790" spans="1:1" ht="45" x14ac:dyDescent="0.25">
      <c r="A1790" s="1" t="str">
        <f>'Thank You Entries'!A1790&amp; "
"</f>
        <v xml:space="preserve"> 
</v>
      </c>
    </row>
    <row r="1791" spans="1:1" ht="45" x14ac:dyDescent="0.25">
      <c r="A1791" s="1" t="str">
        <f>'Thank You Entries'!A1791&amp; "
"</f>
        <v xml:space="preserve"> 
</v>
      </c>
    </row>
    <row r="1792" spans="1:1" ht="45" x14ac:dyDescent="0.25">
      <c r="A1792" s="1" t="str">
        <f>'Thank You Entries'!A1792&amp; "
"</f>
        <v xml:space="preserve"> 
</v>
      </c>
    </row>
    <row r="1793" spans="1:1" ht="45" x14ac:dyDescent="0.25">
      <c r="A1793" s="1" t="str">
        <f>'Thank You Entries'!A1793&amp; "
"</f>
        <v xml:space="preserve"> 
</v>
      </c>
    </row>
    <row r="1794" spans="1:1" ht="45" x14ac:dyDescent="0.25">
      <c r="A1794" s="1" t="str">
        <f>'Thank You Entries'!A1794&amp; "
"</f>
        <v xml:space="preserve"> 
</v>
      </c>
    </row>
    <row r="1795" spans="1:1" ht="45" x14ac:dyDescent="0.25">
      <c r="A1795" s="1" t="str">
        <f>'Thank You Entries'!A1795&amp; "
"</f>
        <v xml:space="preserve"> 
</v>
      </c>
    </row>
    <row r="1796" spans="1:1" ht="45" x14ac:dyDescent="0.25">
      <c r="A1796" s="1" t="str">
        <f>'Thank You Entries'!A1796&amp; "
"</f>
        <v xml:space="preserve"> 
</v>
      </c>
    </row>
    <row r="1797" spans="1:1" ht="45" x14ac:dyDescent="0.25">
      <c r="A1797" s="1" t="str">
        <f>'Thank You Entries'!A1797&amp; "
"</f>
        <v xml:space="preserve"> 
</v>
      </c>
    </row>
    <row r="1798" spans="1:1" ht="45" x14ac:dyDescent="0.25">
      <c r="A1798" s="1" t="str">
        <f>'Thank You Entries'!A1798&amp; "
"</f>
        <v xml:space="preserve"> 
</v>
      </c>
    </row>
    <row r="1799" spans="1:1" ht="45" x14ac:dyDescent="0.25">
      <c r="A1799" s="1" t="str">
        <f>'Thank You Entries'!A1799&amp; "
"</f>
        <v xml:space="preserve"> 
</v>
      </c>
    </row>
    <row r="1800" spans="1:1" ht="45" x14ac:dyDescent="0.25">
      <c r="A1800" s="1" t="str">
        <f>'Thank You Entries'!A1800&amp; "
"</f>
        <v xml:space="preserve"> 
</v>
      </c>
    </row>
    <row r="1801" spans="1:1" ht="45" x14ac:dyDescent="0.25">
      <c r="A1801" s="1" t="str">
        <f>'Thank You Entries'!A1801&amp; "
"</f>
        <v xml:space="preserve"> 
</v>
      </c>
    </row>
    <row r="1802" spans="1:1" ht="45" x14ac:dyDescent="0.25">
      <c r="A1802" s="1" t="str">
        <f>'Thank You Entries'!A1802&amp; "
"</f>
        <v xml:space="preserve"> 
</v>
      </c>
    </row>
    <row r="1803" spans="1:1" ht="45" x14ac:dyDescent="0.25">
      <c r="A1803" s="1" t="str">
        <f>'Thank You Entries'!A1803&amp; "
"</f>
        <v xml:space="preserve"> 
</v>
      </c>
    </row>
    <row r="1804" spans="1:1" ht="45" x14ac:dyDescent="0.25">
      <c r="A1804" s="1" t="str">
        <f>'Thank You Entries'!A1804&amp; "
"</f>
        <v xml:space="preserve"> 
</v>
      </c>
    </row>
    <row r="1805" spans="1:1" ht="45" x14ac:dyDescent="0.25">
      <c r="A1805" s="1" t="str">
        <f>'Thank You Entries'!A1805&amp; "
"</f>
        <v xml:space="preserve"> 
</v>
      </c>
    </row>
    <row r="1806" spans="1:1" ht="45" x14ac:dyDescent="0.25">
      <c r="A1806" s="1" t="str">
        <f>'Thank You Entries'!A1806&amp; "
"</f>
        <v xml:space="preserve"> 
</v>
      </c>
    </row>
    <row r="1807" spans="1:1" ht="45" x14ac:dyDescent="0.25">
      <c r="A1807" s="1" t="str">
        <f>'Thank You Entries'!A1807&amp; "
"</f>
        <v xml:space="preserve"> 
</v>
      </c>
    </row>
    <row r="1808" spans="1:1" ht="45" x14ac:dyDescent="0.25">
      <c r="A1808" s="1" t="str">
        <f>'Thank You Entries'!A1808&amp; "
"</f>
        <v xml:space="preserve"> 
</v>
      </c>
    </row>
    <row r="1809" spans="1:1" ht="45" x14ac:dyDescent="0.25">
      <c r="A1809" s="1" t="str">
        <f>'Thank You Entries'!A1809&amp; "
"</f>
        <v xml:space="preserve"> 
</v>
      </c>
    </row>
    <row r="1810" spans="1:1" ht="45" x14ac:dyDescent="0.25">
      <c r="A1810" s="1" t="str">
        <f>'Thank You Entries'!A1810&amp; "
"</f>
        <v xml:space="preserve"> 
</v>
      </c>
    </row>
    <row r="1811" spans="1:1" ht="45" x14ac:dyDescent="0.25">
      <c r="A1811" s="1" t="str">
        <f>'Thank You Entries'!A1811&amp; "
"</f>
        <v xml:space="preserve"> 
</v>
      </c>
    </row>
    <row r="1812" spans="1:1" ht="45" x14ac:dyDescent="0.25">
      <c r="A1812" s="1" t="str">
        <f>'Thank You Entries'!A1812&amp; "
"</f>
        <v xml:space="preserve"> 
</v>
      </c>
    </row>
    <row r="1813" spans="1:1" ht="45" x14ac:dyDescent="0.25">
      <c r="A1813" s="1" t="str">
        <f>'Thank You Entries'!A1813&amp; "
"</f>
        <v xml:space="preserve"> 
</v>
      </c>
    </row>
    <row r="1814" spans="1:1" ht="45" x14ac:dyDescent="0.25">
      <c r="A1814" s="1" t="str">
        <f>'Thank You Entries'!A1814&amp; "
"</f>
        <v xml:space="preserve"> 
</v>
      </c>
    </row>
    <row r="1815" spans="1:1" ht="45" x14ac:dyDescent="0.25">
      <c r="A1815" s="1" t="str">
        <f>'Thank You Entries'!A1815&amp; "
"</f>
        <v xml:space="preserve"> 
</v>
      </c>
    </row>
    <row r="1816" spans="1:1" ht="45" x14ac:dyDescent="0.25">
      <c r="A1816" s="1" t="str">
        <f>'Thank You Entries'!A1816&amp; "
"</f>
        <v xml:space="preserve"> 
</v>
      </c>
    </row>
    <row r="1817" spans="1:1" ht="45" x14ac:dyDescent="0.25">
      <c r="A1817" s="1" t="str">
        <f>'Thank You Entries'!A1817&amp; "
"</f>
        <v xml:space="preserve"> 
</v>
      </c>
    </row>
    <row r="1818" spans="1:1" ht="45" x14ac:dyDescent="0.25">
      <c r="A1818" s="1" t="str">
        <f>'Thank You Entries'!A1818&amp; "
"</f>
        <v xml:space="preserve"> 
</v>
      </c>
    </row>
    <row r="1819" spans="1:1" ht="45" x14ac:dyDescent="0.25">
      <c r="A1819" s="1" t="str">
        <f>'Thank You Entries'!A1819&amp; "
"</f>
        <v xml:space="preserve"> 
</v>
      </c>
    </row>
    <row r="1820" spans="1:1" ht="45" x14ac:dyDescent="0.25">
      <c r="A1820" s="1" t="str">
        <f>'Thank You Entries'!A1820&amp; "
"</f>
        <v xml:space="preserve"> 
</v>
      </c>
    </row>
    <row r="1821" spans="1:1" ht="45" x14ac:dyDescent="0.25">
      <c r="A1821" s="1" t="str">
        <f>'Thank You Entries'!A1821&amp; "
"</f>
        <v xml:space="preserve"> 
</v>
      </c>
    </row>
    <row r="1822" spans="1:1" ht="45" x14ac:dyDescent="0.25">
      <c r="A1822" s="1" t="str">
        <f>'Thank You Entries'!A1822&amp; "
"</f>
        <v xml:space="preserve"> 
</v>
      </c>
    </row>
    <row r="1823" spans="1:1" ht="45" x14ac:dyDescent="0.25">
      <c r="A1823" s="1" t="str">
        <f>'Thank You Entries'!A1823&amp; "
"</f>
        <v xml:space="preserve"> 
</v>
      </c>
    </row>
    <row r="1824" spans="1:1" ht="45" x14ac:dyDescent="0.25">
      <c r="A1824" s="1" t="str">
        <f>'Thank You Entries'!A1824&amp; "
"</f>
        <v xml:space="preserve"> 
</v>
      </c>
    </row>
    <row r="1825" spans="1:1" ht="45" x14ac:dyDescent="0.25">
      <c r="A1825" s="1" t="str">
        <f>'Thank You Entries'!A1825&amp; "
"</f>
        <v xml:space="preserve"> 
</v>
      </c>
    </row>
    <row r="1826" spans="1:1" ht="45" x14ac:dyDescent="0.25">
      <c r="A1826" s="1" t="str">
        <f>'Thank You Entries'!A1826&amp; "
"</f>
        <v xml:space="preserve"> 
</v>
      </c>
    </row>
    <row r="1827" spans="1:1" ht="45" x14ac:dyDescent="0.25">
      <c r="A1827" s="1" t="str">
        <f>'Thank You Entries'!A1827&amp; "
"</f>
        <v xml:space="preserve"> 
</v>
      </c>
    </row>
    <row r="1828" spans="1:1" ht="45" x14ac:dyDescent="0.25">
      <c r="A1828" s="1" t="str">
        <f>'Thank You Entries'!A1828&amp; "
"</f>
        <v xml:space="preserve"> 
</v>
      </c>
    </row>
    <row r="1829" spans="1:1" ht="45" x14ac:dyDescent="0.25">
      <c r="A1829" s="1" t="str">
        <f>'Thank You Entries'!A1829&amp; "
"</f>
        <v xml:space="preserve"> 
</v>
      </c>
    </row>
    <row r="1830" spans="1:1" ht="45" x14ac:dyDescent="0.25">
      <c r="A1830" s="1" t="str">
        <f>'Thank You Entries'!A1830&amp; "
"</f>
        <v xml:space="preserve"> 
</v>
      </c>
    </row>
    <row r="1831" spans="1:1" ht="45" x14ac:dyDescent="0.25">
      <c r="A1831" s="1" t="str">
        <f>'Thank You Entries'!A1831&amp; "
"</f>
        <v xml:space="preserve"> 
</v>
      </c>
    </row>
    <row r="1832" spans="1:1" ht="45" x14ac:dyDescent="0.25">
      <c r="A1832" s="1" t="str">
        <f>'Thank You Entries'!A1832&amp; "
"</f>
        <v xml:space="preserve"> 
</v>
      </c>
    </row>
    <row r="1833" spans="1:1" ht="45" x14ac:dyDescent="0.25">
      <c r="A1833" s="1" t="str">
        <f>'Thank You Entries'!A1833&amp; "
"</f>
        <v xml:space="preserve"> 
</v>
      </c>
    </row>
    <row r="1834" spans="1:1" ht="45" x14ac:dyDescent="0.25">
      <c r="A1834" s="1" t="str">
        <f>'Thank You Entries'!A1834&amp; "
"</f>
        <v xml:space="preserve"> 
</v>
      </c>
    </row>
    <row r="1835" spans="1:1" ht="45" x14ac:dyDescent="0.25">
      <c r="A1835" s="1" t="str">
        <f>'Thank You Entries'!A1835&amp; "
"</f>
        <v xml:space="preserve"> 
</v>
      </c>
    </row>
    <row r="1836" spans="1:1" ht="45" x14ac:dyDescent="0.25">
      <c r="A1836" s="1" t="str">
        <f>'Thank You Entries'!A1836&amp; "
"</f>
        <v xml:space="preserve"> 
</v>
      </c>
    </row>
    <row r="1837" spans="1:1" ht="45" x14ac:dyDescent="0.25">
      <c r="A1837" s="1" t="str">
        <f>'Thank You Entries'!A1837&amp; "
"</f>
        <v xml:space="preserve"> 
</v>
      </c>
    </row>
    <row r="1838" spans="1:1" ht="45" x14ac:dyDescent="0.25">
      <c r="A1838" s="1" t="str">
        <f>'Thank You Entries'!A1838&amp; "
"</f>
        <v xml:space="preserve"> 
</v>
      </c>
    </row>
    <row r="1839" spans="1:1" ht="45" x14ac:dyDescent="0.25">
      <c r="A1839" s="1" t="str">
        <f>'Thank You Entries'!A1839&amp; "
"</f>
        <v xml:space="preserve"> 
</v>
      </c>
    </row>
    <row r="1840" spans="1:1" ht="45" x14ac:dyDescent="0.25">
      <c r="A1840" s="1" t="str">
        <f>'Thank You Entries'!A1840&amp; "
"</f>
        <v xml:space="preserve"> 
</v>
      </c>
    </row>
    <row r="1841" spans="1:1" ht="45" x14ac:dyDescent="0.25">
      <c r="A1841" s="1" t="str">
        <f>'Thank You Entries'!A1841&amp; "
"</f>
        <v xml:space="preserve"> 
</v>
      </c>
    </row>
    <row r="1842" spans="1:1" ht="45" x14ac:dyDescent="0.25">
      <c r="A1842" s="1" t="str">
        <f>'Thank You Entries'!A1842&amp; "
"</f>
        <v xml:space="preserve"> 
</v>
      </c>
    </row>
    <row r="1843" spans="1:1" ht="45" x14ac:dyDescent="0.25">
      <c r="A1843" s="1" t="str">
        <f>'Thank You Entries'!A1843&amp; "
"</f>
        <v xml:space="preserve"> 
</v>
      </c>
    </row>
    <row r="1844" spans="1:1" ht="45" x14ac:dyDescent="0.25">
      <c r="A1844" s="1" t="str">
        <f>'Thank You Entries'!A1844&amp; "
"</f>
        <v xml:space="preserve"> 
</v>
      </c>
    </row>
    <row r="1845" spans="1:1" ht="45" x14ac:dyDescent="0.25">
      <c r="A1845" s="1" t="str">
        <f>'Thank You Entries'!A1845&amp; "
"</f>
        <v xml:space="preserve"> 
</v>
      </c>
    </row>
    <row r="1846" spans="1:1" ht="45" x14ac:dyDescent="0.25">
      <c r="A1846" s="1" t="str">
        <f>'Thank You Entries'!A1846&amp; "
"</f>
        <v xml:space="preserve"> 
</v>
      </c>
    </row>
    <row r="1847" spans="1:1" ht="45" x14ac:dyDescent="0.25">
      <c r="A1847" s="1" t="str">
        <f>'Thank You Entries'!A1847&amp; "
"</f>
        <v xml:space="preserve"> 
</v>
      </c>
    </row>
    <row r="1848" spans="1:1" ht="45" x14ac:dyDescent="0.25">
      <c r="A1848" s="1" t="str">
        <f>'Thank You Entries'!A1848&amp; "
"</f>
        <v xml:space="preserve"> 
</v>
      </c>
    </row>
    <row r="1849" spans="1:1" ht="45" x14ac:dyDescent="0.25">
      <c r="A1849" s="1" t="str">
        <f>'Thank You Entries'!A1849&amp; "
"</f>
        <v xml:space="preserve"> 
</v>
      </c>
    </row>
    <row r="1850" spans="1:1" ht="45" x14ac:dyDescent="0.25">
      <c r="A1850" s="1" t="str">
        <f>'Thank You Entries'!A1850&amp; "
"</f>
        <v xml:space="preserve"> 
</v>
      </c>
    </row>
    <row r="1851" spans="1:1" ht="45" x14ac:dyDescent="0.25">
      <c r="A1851" s="1" t="str">
        <f>'Thank You Entries'!A1851&amp; "
"</f>
        <v xml:space="preserve"> 
</v>
      </c>
    </row>
    <row r="1852" spans="1:1" ht="45" x14ac:dyDescent="0.25">
      <c r="A1852" s="1" t="str">
        <f>'Thank You Entries'!A1852&amp; "
"</f>
        <v xml:space="preserve"> 
</v>
      </c>
    </row>
    <row r="1853" spans="1:1" ht="45" x14ac:dyDescent="0.25">
      <c r="A1853" s="1" t="str">
        <f>'Thank You Entries'!A1853&amp; "
"</f>
        <v xml:space="preserve"> 
</v>
      </c>
    </row>
    <row r="1854" spans="1:1" ht="45" x14ac:dyDescent="0.25">
      <c r="A1854" s="1" t="str">
        <f>'Thank You Entries'!A1854&amp; "
"</f>
        <v xml:space="preserve"> 
</v>
      </c>
    </row>
    <row r="1855" spans="1:1" ht="45" x14ac:dyDescent="0.25">
      <c r="A1855" s="1" t="str">
        <f>'Thank You Entries'!A1855&amp; "
"</f>
        <v xml:space="preserve"> 
</v>
      </c>
    </row>
    <row r="1856" spans="1:1" ht="45" x14ac:dyDescent="0.25">
      <c r="A1856" s="1" t="str">
        <f>'Thank You Entries'!A1856&amp; "
"</f>
        <v xml:space="preserve"> 
</v>
      </c>
    </row>
    <row r="1857" spans="1:1" ht="45" x14ac:dyDescent="0.25">
      <c r="A1857" s="1" t="str">
        <f>'Thank You Entries'!A1857&amp; "
"</f>
        <v xml:space="preserve"> 
</v>
      </c>
    </row>
    <row r="1858" spans="1:1" ht="45" x14ac:dyDescent="0.25">
      <c r="A1858" s="1" t="str">
        <f>'Thank You Entries'!A1858&amp; "
"</f>
        <v xml:space="preserve"> 
</v>
      </c>
    </row>
    <row r="1859" spans="1:1" ht="45" x14ac:dyDescent="0.25">
      <c r="A1859" s="1" t="str">
        <f>'Thank You Entries'!A1859&amp; "
"</f>
        <v xml:space="preserve"> 
</v>
      </c>
    </row>
    <row r="1860" spans="1:1" ht="45" x14ac:dyDescent="0.25">
      <c r="A1860" s="1" t="str">
        <f>'Thank You Entries'!A1860&amp; "
"</f>
        <v xml:space="preserve"> 
</v>
      </c>
    </row>
    <row r="1861" spans="1:1" ht="45" x14ac:dyDescent="0.25">
      <c r="A1861" s="1" t="str">
        <f>'Thank You Entries'!A1861&amp; "
"</f>
        <v xml:space="preserve"> 
</v>
      </c>
    </row>
    <row r="1862" spans="1:1" ht="45" x14ac:dyDescent="0.25">
      <c r="A1862" s="1" t="str">
        <f>'Thank You Entries'!A1862&amp; "
"</f>
        <v xml:space="preserve"> 
</v>
      </c>
    </row>
    <row r="1863" spans="1:1" ht="45" x14ac:dyDescent="0.25">
      <c r="A1863" s="1" t="str">
        <f>'Thank You Entries'!A1863&amp; "
"</f>
        <v xml:space="preserve"> 
</v>
      </c>
    </row>
    <row r="1864" spans="1:1" ht="45" x14ac:dyDescent="0.25">
      <c r="A1864" s="1" t="str">
        <f>'Thank You Entries'!A1864&amp; "
"</f>
        <v xml:space="preserve"> 
</v>
      </c>
    </row>
    <row r="1865" spans="1:1" ht="45" x14ac:dyDescent="0.25">
      <c r="A1865" s="1" t="str">
        <f>'Thank You Entries'!A1865&amp; "
"</f>
        <v xml:space="preserve"> 
</v>
      </c>
    </row>
    <row r="1866" spans="1:1" ht="45" x14ac:dyDescent="0.25">
      <c r="A1866" s="1" t="str">
        <f>'Thank You Entries'!A1866&amp; "
"</f>
        <v xml:space="preserve"> 
</v>
      </c>
    </row>
    <row r="1867" spans="1:1" ht="45" x14ac:dyDescent="0.25">
      <c r="A1867" s="1" t="str">
        <f>'Thank You Entries'!A1867&amp; "
"</f>
        <v xml:space="preserve"> 
</v>
      </c>
    </row>
    <row r="1868" spans="1:1" ht="45" x14ac:dyDescent="0.25">
      <c r="A1868" s="1" t="str">
        <f>'Thank You Entries'!A1868&amp; "
"</f>
        <v xml:space="preserve"> 
</v>
      </c>
    </row>
    <row r="1869" spans="1:1" ht="45" x14ac:dyDescent="0.25">
      <c r="A1869" s="1" t="str">
        <f>'Thank You Entries'!A1869&amp; "
"</f>
        <v xml:space="preserve"> 
</v>
      </c>
    </row>
    <row r="1870" spans="1:1" ht="45" x14ac:dyDescent="0.25">
      <c r="A1870" s="1" t="str">
        <f>'Thank You Entries'!A1870&amp; "
"</f>
        <v xml:space="preserve"> 
</v>
      </c>
    </row>
    <row r="1871" spans="1:1" ht="45" x14ac:dyDescent="0.25">
      <c r="A1871" s="1" t="str">
        <f>'Thank You Entries'!A1871&amp; "
"</f>
        <v xml:space="preserve"> 
</v>
      </c>
    </row>
    <row r="1872" spans="1:1" ht="45" x14ac:dyDescent="0.25">
      <c r="A1872" s="1" t="str">
        <f>'Thank You Entries'!A1872&amp; "
"</f>
        <v xml:space="preserve"> 
</v>
      </c>
    </row>
    <row r="1873" spans="1:1" ht="45" x14ac:dyDescent="0.25">
      <c r="A1873" s="1" t="str">
        <f>'Thank You Entries'!A1873&amp; "
"</f>
        <v xml:space="preserve"> 
</v>
      </c>
    </row>
    <row r="1874" spans="1:1" ht="45" x14ac:dyDescent="0.25">
      <c r="A1874" s="1" t="str">
        <f>'Thank You Entries'!A1874&amp; "
"</f>
        <v xml:space="preserve"> 
</v>
      </c>
    </row>
    <row r="1875" spans="1:1" ht="45" x14ac:dyDescent="0.25">
      <c r="A1875" s="1" t="str">
        <f>'Thank You Entries'!A1875&amp; "
"</f>
        <v xml:space="preserve"> 
</v>
      </c>
    </row>
    <row r="1876" spans="1:1" ht="45" x14ac:dyDescent="0.25">
      <c r="A1876" s="1" t="str">
        <f>'Thank You Entries'!A1876&amp; "
"</f>
        <v xml:space="preserve"> 
</v>
      </c>
    </row>
    <row r="1877" spans="1:1" ht="45" x14ac:dyDescent="0.25">
      <c r="A1877" s="1" t="str">
        <f>'Thank You Entries'!A1877&amp; "
"</f>
        <v xml:space="preserve"> 
</v>
      </c>
    </row>
    <row r="1878" spans="1:1" ht="45" x14ac:dyDescent="0.25">
      <c r="A1878" s="1" t="str">
        <f>'Thank You Entries'!A1878&amp; "
"</f>
        <v xml:space="preserve"> 
</v>
      </c>
    </row>
    <row r="1879" spans="1:1" ht="45" x14ac:dyDescent="0.25">
      <c r="A1879" s="1" t="str">
        <f>'Thank You Entries'!A1879&amp; "
"</f>
        <v xml:space="preserve"> 
</v>
      </c>
    </row>
    <row r="1880" spans="1:1" ht="45" x14ac:dyDescent="0.25">
      <c r="A1880" s="1" t="str">
        <f>'Thank You Entries'!A1880&amp; "
"</f>
        <v xml:space="preserve"> 
</v>
      </c>
    </row>
    <row r="1881" spans="1:1" ht="45" x14ac:dyDescent="0.25">
      <c r="A1881" s="1" t="str">
        <f>'Thank You Entries'!A1881&amp; "
"</f>
        <v xml:space="preserve"> 
</v>
      </c>
    </row>
    <row r="1882" spans="1:1" ht="45" x14ac:dyDescent="0.25">
      <c r="A1882" s="1" t="str">
        <f>'Thank You Entries'!A1882&amp; "
"</f>
        <v xml:space="preserve"> 
</v>
      </c>
    </row>
    <row r="1883" spans="1:1" ht="45" x14ac:dyDescent="0.25">
      <c r="A1883" s="1" t="str">
        <f>'Thank You Entries'!A1883&amp; "
"</f>
        <v xml:space="preserve"> 
</v>
      </c>
    </row>
    <row r="1884" spans="1:1" ht="45" x14ac:dyDescent="0.25">
      <c r="A1884" s="1" t="str">
        <f>'Thank You Entries'!A1884&amp; "
"</f>
        <v xml:space="preserve"> 
</v>
      </c>
    </row>
    <row r="1885" spans="1:1" ht="45" x14ac:dyDescent="0.25">
      <c r="A1885" s="1" t="str">
        <f>'Thank You Entries'!A1885&amp; "
"</f>
        <v xml:space="preserve"> 
</v>
      </c>
    </row>
    <row r="1886" spans="1:1" ht="45" x14ac:dyDescent="0.25">
      <c r="A1886" s="1" t="str">
        <f>'Thank You Entries'!A1886&amp; "
"</f>
        <v xml:space="preserve"> 
</v>
      </c>
    </row>
    <row r="1887" spans="1:1" ht="45" x14ac:dyDescent="0.25">
      <c r="A1887" s="1" t="str">
        <f>'Thank You Entries'!A1887&amp; "
"</f>
        <v xml:space="preserve"> 
</v>
      </c>
    </row>
    <row r="1888" spans="1:1" ht="45" x14ac:dyDescent="0.25">
      <c r="A1888" s="1" t="str">
        <f>'Thank You Entries'!A1888&amp; "
"</f>
        <v xml:space="preserve"> 
</v>
      </c>
    </row>
    <row r="1889" spans="1:1" ht="45" x14ac:dyDescent="0.25">
      <c r="A1889" s="1" t="str">
        <f>'Thank You Entries'!A1889&amp; "
"</f>
        <v xml:space="preserve"> 
</v>
      </c>
    </row>
    <row r="1890" spans="1:1" ht="45" x14ac:dyDescent="0.25">
      <c r="A1890" s="1" t="str">
        <f>'Thank You Entries'!A1890&amp; "
"</f>
        <v xml:space="preserve"> 
</v>
      </c>
    </row>
    <row r="1891" spans="1:1" ht="45" x14ac:dyDescent="0.25">
      <c r="A1891" s="1" t="str">
        <f>'Thank You Entries'!A1891&amp; "
"</f>
        <v xml:space="preserve"> 
</v>
      </c>
    </row>
    <row r="1892" spans="1:1" ht="45" x14ac:dyDescent="0.25">
      <c r="A1892" s="1" t="str">
        <f>'Thank You Entries'!A1892&amp; "
"</f>
        <v xml:space="preserve"> 
</v>
      </c>
    </row>
    <row r="1893" spans="1:1" ht="45" x14ac:dyDescent="0.25">
      <c r="A1893" s="1" t="str">
        <f>'Thank You Entries'!A1893&amp; "
"</f>
        <v xml:space="preserve"> 
</v>
      </c>
    </row>
    <row r="1894" spans="1:1" ht="45" x14ac:dyDescent="0.25">
      <c r="A1894" s="1" t="str">
        <f>'Thank You Entries'!A1894&amp; "
"</f>
        <v xml:space="preserve"> 
</v>
      </c>
    </row>
    <row r="1895" spans="1:1" ht="45" x14ac:dyDescent="0.25">
      <c r="A1895" s="1" t="str">
        <f>'Thank You Entries'!A1895&amp; "
"</f>
        <v xml:space="preserve"> 
</v>
      </c>
    </row>
    <row r="1896" spans="1:1" ht="45" x14ac:dyDescent="0.25">
      <c r="A1896" s="1" t="str">
        <f>'Thank You Entries'!A1896&amp; "
"</f>
        <v xml:space="preserve"> 
</v>
      </c>
    </row>
    <row r="1897" spans="1:1" ht="45" x14ac:dyDescent="0.25">
      <c r="A1897" s="1" t="str">
        <f>'Thank You Entries'!A1897&amp; "
"</f>
        <v xml:space="preserve"> 
</v>
      </c>
    </row>
    <row r="1898" spans="1:1" ht="45" x14ac:dyDescent="0.25">
      <c r="A1898" s="1" t="str">
        <f>'Thank You Entries'!A1898&amp; "
"</f>
        <v xml:space="preserve"> 
</v>
      </c>
    </row>
    <row r="1899" spans="1:1" ht="45" x14ac:dyDescent="0.25">
      <c r="A1899" s="1" t="str">
        <f>'Thank You Entries'!A1899&amp; "
"</f>
        <v xml:space="preserve"> 
</v>
      </c>
    </row>
    <row r="1900" spans="1:1" ht="45" x14ac:dyDescent="0.25">
      <c r="A1900" s="1" t="str">
        <f>'Thank You Entries'!A1900&amp; "
"</f>
        <v xml:space="preserve"> 
</v>
      </c>
    </row>
    <row r="1901" spans="1:1" ht="45" x14ac:dyDescent="0.25">
      <c r="A1901" s="1" t="str">
        <f>'Thank You Entries'!A1901&amp; "
"</f>
        <v xml:space="preserve"> 
</v>
      </c>
    </row>
    <row r="1902" spans="1:1" ht="45" x14ac:dyDescent="0.25">
      <c r="A1902" s="1" t="str">
        <f>'Thank You Entries'!A1902&amp; "
"</f>
        <v xml:space="preserve"> 
</v>
      </c>
    </row>
    <row r="1903" spans="1:1" ht="45" x14ac:dyDescent="0.25">
      <c r="A1903" s="1" t="str">
        <f>'Thank You Entries'!A1903&amp; "
"</f>
        <v xml:space="preserve"> 
</v>
      </c>
    </row>
    <row r="1904" spans="1:1" ht="45" x14ac:dyDescent="0.25">
      <c r="A1904" s="1" t="str">
        <f>'Thank You Entries'!A1904&amp; "
"</f>
        <v xml:space="preserve"> 
</v>
      </c>
    </row>
    <row r="1905" spans="1:1" ht="45" x14ac:dyDescent="0.25">
      <c r="A1905" s="1" t="str">
        <f>'Thank You Entries'!A1905&amp; "
"</f>
        <v xml:space="preserve"> 
</v>
      </c>
    </row>
    <row r="1906" spans="1:1" ht="45" x14ac:dyDescent="0.25">
      <c r="A1906" s="1" t="str">
        <f>'Thank You Entries'!A1906&amp; "
"</f>
        <v xml:space="preserve"> 
</v>
      </c>
    </row>
    <row r="1907" spans="1:1" ht="45" x14ac:dyDescent="0.25">
      <c r="A1907" s="1" t="str">
        <f>'Thank You Entries'!A1907&amp; "
"</f>
        <v xml:space="preserve"> 
</v>
      </c>
    </row>
    <row r="1908" spans="1:1" ht="45" x14ac:dyDescent="0.25">
      <c r="A1908" s="1" t="str">
        <f>'Thank You Entries'!A1908&amp; "
"</f>
        <v xml:space="preserve"> 
</v>
      </c>
    </row>
    <row r="1909" spans="1:1" ht="45" x14ac:dyDescent="0.25">
      <c r="A1909" s="1" t="str">
        <f>'Thank You Entries'!A1909&amp; "
"</f>
        <v xml:space="preserve"> 
</v>
      </c>
    </row>
    <row r="1910" spans="1:1" ht="45" x14ac:dyDescent="0.25">
      <c r="A1910" s="1" t="str">
        <f>'Thank You Entries'!A1910&amp; "
"</f>
        <v xml:space="preserve"> 
</v>
      </c>
    </row>
    <row r="1911" spans="1:1" ht="45" x14ac:dyDescent="0.25">
      <c r="A1911" s="1" t="str">
        <f>'Thank You Entries'!A1911&amp; "
"</f>
        <v xml:space="preserve"> 
</v>
      </c>
    </row>
    <row r="1912" spans="1:1" ht="45" x14ac:dyDescent="0.25">
      <c r="A1912" s="1" t="str">
        <f>'Thank You Entries'!A1912&amp; "
"</f>
        <v xml:space="preserve"> 
</v>
      </c>
    </row>
    <row r="1913" spans="1:1" ht="45" x14ac:dyDescent="0.25">
      <c r="A1913" s="1" t="str">
        <f>'Thank You Entries'!A1913&amp; "
"</f>
        <v xml:space="preserve"> 
</v>
      </c>
    </row>
    <row r="1914" spans="1:1" ht="45" x14ac:dyDescent="0.25">
      <c r="A1914" s="1" t="str">
        <f>'Thank You Entries'!A1914&amp; "
"</f>
        <v xml:space="preserve"> 
</v>
      </c>
    </row>
    <row r="1915" spans="1:1" ht="45" x14ac:dyDescent="0.25">
      <c r="A1915" s="1" t="str">
        <f>'Thank You Entries'!A1915&amp; "
"</f>
        <v xml:space="preserve"> 
</v>
      </c>
    </row>
    <row r="1916" spans="1:1" ht="45" x14ac:dyDescent="0.25">
      <c r="A1916" s="1" t="str">
        <f>'Thank You Entries'!A1916&amp; "
"</f>
        <v xml:space="preserve"> 
</v>
      </c>
    </row>
    <row r="1917" spans="1:1" ht="45" x14ac:dyDescent="0.25">
      <c r="A1917" s="1" t="str">
        <f>'Thank You Entries'!A1917&amp; "
"</f>
        <v xml:space="preserve"> 
</v>
      </c>
    </row>
    <row r="1918" spans="1:1" ht="45" x14ac:dyDescent="0.25">
      <c r="A1918" s="1" t="str">
        <f>'Thank You Entries'!A1918&amp; "
"</f>
        <v xml:space="preserve"> 
</v>
      </c>
    </row>
    <row r="1919" spans="1:1" ht="45" x14ac:dyDescent="0.25">
      <c r="A1919" s="1" t="str">
        <f>'Thank You Entries'!A1919&amp; "
"</f>
        <v xml:space="preserve"> 
</v>
      </c>
    </row>
    <row r="1920" spans="1:1" ht="45" x14ac:dyDescent="0.25">
      <c r="A1920" s="1" t="str">
        <f>'Thank You Entries'!A1920&amp; "
"</f>
        <v xml:space="preserve"> 
</v>
      </c>
    </row>
    <row r="1921" spans="1:1" ht="45" x14ac:dyDescent="0.25">
      <c r="A1921" s="1" t="str">
        <f>'Thank You Entries'!A1921&amp; "
"</f>
        <v xml:space="preserve"> 
</v>
      </c>
    </row>
    <row r="1922" spans="1:1" ht="45" x14ac:dyDescent="0.25">
      <c r="A1922" s="1" t="str">
        <f>'Thank You Entries'!A1922&amp; "
"</f>
        <v xml:space="preserve"> 
</v>
      </c>
    </row>
    <row r="1923" spans="1:1" ht="45" x14ac:dyDescent="0.25">
      <c r="A1923" s="1" t="str">
        <f>'Thank You Entries'!A1923&amp; "
"</f>
        <v xml:space="preserve"> 
</v>
      </c>
    </row>
    <row r="1924" spans="1:1" ht="45" x14ac:dyDescent="0.25">
      <c r="A1924" s="1" t="str">
        <f>'Thank You Entries'!A1924&amp; "
"</f>
        <v xml:space="preserve"> 
</v>
      </c>
    </row>
    <row r="1925" spans="1:1" ht="45" x14ac:dyDescent="0.25">
      <c r="A1925" s="1" t="str">
        <f>'Thank You Entries'!A1925&amp; "
"</f>
        <v xml:space="preserve"> 
</v>
      </c>
    </row>
    <row r="1926" spans="1:1" ht="45" x14ac:dyDescent="0.25">
      <c r="A1926" s="1" t="str">
        <f>'Thank You Entries'!A1926&amp; "
"</f>
        <v xml:space="preserve"> 
</v>
      </c>
    </row>
    <row r="1927" spans="1:1" ht="45" x14ac:dyDescent="0.25">
      <c r="A1927" s="1" t="str">
        <f>'Thank You Entries'!A1927&amp; "
"</f>
        <v xml:space="preserve"> 
</v>
      </c>
    </row>
    <row r="1928" spans="1:1" ht="45" x14ac:dyDescent="0.25">
      <c r="A1928" s="1" t="str">
        <f>'Thank You Entries'!A1928&amp; "
"</f>
        <v xml:space="preserve"> 
</v>
      </c>
    </row>
    <row r="1929" spans="1:1" ht="45" x14ac:dyDescent="0.25">
      <c r="A1929" s="1" t="str">
        <f>'Thank You Entries'!A1929&amp; "
"</f>
        <v xml:space="preserve"> 
</v>
      </c>
    </row>
    <row r="1930" spans="1:1" ht="45" x14ac:dyDescent="0.25">
      <c r="A1930" s="1" t="str">
        <f>'Thank You Entries'!A1930&amp; "
"</f>
        <v xml:space="preserve"> 
</v>
      </c>
    </row>
    <row r="1931" spans="1:1" ht="45" x14ac:dyDescent="0.25">
      <c r="A1931" s="1" t="str">
        <f>'Thank You Entries'!A1931&amp; "
"</f>
        <v xml:space="preserve"> 
</v>
      </c>
    </row>
    <row r="1932" spans="1:1" ht="45" x14ac:dyDescent="0.25">
      <c r="A1932" s="1" t="str">
        <f>'Thank You Entries'!A1932&amp; "
"</f>
        <v xml:space="preserve"> 
</v>
      </c>
    </row>
    <row r="1933" spans="1:1" ht="45" x14ac:dyDescent="0.25">
      <c r="A1933" s="1" t="str">
        <f>'Thank You Entries'!A1933&amp; "
"</f>
        <v xml:space="preserve"> 
</v>
      </c>
    </row>
    <row r="1934" spans="1:1" ht="45" x14ac:dyDescent="0.25">
      <c r="A1934" s="1" t="str">
        <f>'Thank You Entries'!A1934&amp; "
"</f>
        <v xml:space="preserve"> 
</v>
      </c>
    </row>
    <row r="1935" spans="1:1" ht="45" x14ac:dyDescent="0.25">
      <c r="A1935" s="1" t="str">
        <f>'Thank You Entries'!A1935&amp; "
"</f>
        <v xml:space="preserve"> 
</v>
      </c>
    </row>
    <row r="1936" spans="1:1" ht="45" x14ac:dyDescent="0.25">
      <c r="A1936" s="1" t="str">
        <f>'Thank You Entries'!A1936&amp; "
"</f>
        <v xml:space="preserve"> 
</v>
      </c>
    </row>
    <row r="1937" spans="1:1" ht="45" x14ac:dyDescent="0.25">
      <c r="A1937" s="1" t="str">
        <f>'Thank You Entries'!A1937&amp; "
"</f>
        <v xml:space="preserve"> 
</v>
      </c>
    </row>
    <row r="1938" spans="1:1" ht="45" x14ac:dyDescent="0.25">
      <c r="A1938" s="1" t="str">
        <f>'Thank You Entries'!A1938&amp; "
"</f>
        <v xml:space="preserve"> 
</v>
      </c>
    </row>
    <row r="1939" spans="1:1" ht="45" x14ac:dyDescent="0.25">
      <c r="A1939" s="1" t="str">
        <f>'Thank You Entries'!A1939&amp; "
"</f>
        <v xml:space="preserve"> 
</v>
      </c>
    </row>
    <row r="1940" spans="1:1" ht="45" x14ac:dyDescent="0.25">
      <c r="A1940" s="1" t="str">
        <f>'Thank You Entries'!A1940&amp; "
"</f>
        <v xml:space="preserve"> 
</v>
      </c>
    </row>
    <row r="1941" spans="1:1" ht="45" x14ac:dyDescent="0.25">
      <c r="A1941" s="1" t="str">
        <f>'Thank You Entries'!A1941&amp; "
"</f>
        <v xml:space="preserve"> 
</v>
      </c>
    </row>
    <row r="1942" spans="1:1" ht="45" x14ac:dyDescent="0.25">
      <c r="A1942" s="1" t="str">
        <f>'Thank You Entries'!A1942&amp; "
"</f>
        <v xml:space="preserve"> 
</v>
      </c>
    </row>
    <row r="1943" spans="1:1" ht="45" x14ac:dyDescent="0.25">
      <c r="A1943" s="1" t="str">
        <f>'Thank You Entries'!A1943&amp; "
"</f>
        <v xml:space="preserve"> 
</v>
      </c>
    </row>
    <row r="1944" spans="1:1" ht="45" x14ac:dyDescent="0.25">
      <c r="A1944" s="1" t="str">
        <f>'Thank You Entries'!A1944&amp; "
"</f>
        <v xml:space="preserve"> 
</v>
      </c>
    </row>
    <row r="1945" spans="1:1" ht="45" x14ac:dyDescent="0.25">
      <c r="A1945" s="1" t="str">
        <f>'Thank You Entries'!A1945&amp; "
"</f>
        <v xml:space="preserve"> 
</v>
      </c>
    </row>
    <row r="1946" spans="1:1" ht="45" x14ac:dyDescent="0.25">
      <c r="A1946" s="1" t="str">
        <f>'Thank You Entries'!A1946&amp; "
"</f>
        <v xml:space="preserve"> 
</v>
      </c>
    </row>
    <row r="1947" spans="1:1" ht="45" x14ac:dyDescent="0.25">
      <c r="A1947" s="1" t="str">
        <f>'Thank You Entries'!A1947&amp; "
"</f>
        <v xml:space="preserve"> 
</v>
      </c>
    </row>
    <row r="1948" spans="1:1" ht="45" x14ac:dyDescent="0.25">
      <c r="A1948" s="1" t="str">
        <f>'Thank You Entries'!A1948&amp; "
"</f>
        <v xml:space="preserve"> 
</v>
      </c>
    </row>
    <row r="1949" spans="1:1" ht="45" x14ac:dyDescent="0.25">
      <c r="A1949" s="1" t="str">
        <f>'Thank You Entries'!A1949&amp; "
"</f>
        <v xml:space="preserve"> 
</v>
      </c>
    </row>
    <row r="1950" spans="1:1" ht="45" x14ac:dyDescent="0.25">
      <c r="A1950" s="1" t="str">
        <f>'Thank You Entries'!A1950&amp; "
"</f>
        <v xml:space="preserve"> 
</v>
      </c>
    </row>
    <row r="1951" spans="1:1" ht="45" x14ac:dyDescent="0.25">
      <c r="A1951" s="1" t="str">
        <f>'Thank You Entries'!A1951&amp; "
"</f>
        <v xml:space="preserve"> 
</v>
      </c>
    </row>
    <row r="1952" spans="1:1" ht="45" x14ac:dyDescent="0.25">
      <c r="A1952" s="1" t="str">
        <f>'Thank You Entries'!A1952&amp; "
"</f>
        <v xml:space="preserve"> 
</v>
      </c>
    </row>
    <row r="1953" spans="1:1" ht="45" x14ac:dyDescent="0.25">
      <c r="A1953" s="1" t="str">
        <f>'Thank You Entries'!A1953&amp; "
"</f>
        <v xml:space="preserve"> 
</v>
      </c>
    </row>
    <row r="1954" spans="1:1" ht="45" x14ac:dyDescent="0.25">
      <c r="A1954" s="1" t="str">
        <f>'Thank You Entries'!A1954&amp; "
"</f>
        <v xml:space="preserve"> 
</v>
      </c>
    </row>
    <row r="1955" spans="1:1" ht="45" x14ac:dyDescent="0.25">
      <c r="A1955" s="1" t="str">
        <f>'Thank You Entries'!A1955&amp; "
"</f>
        <v xml:space="preserve"> 
</v>
      </c>
    </row>
    <row r="1956" spans="1:1" ht="45" x14ac:dyDescent="0.25">
      <c r="A1956" s="1" t="str">
        <f>'Thank You Entries'!A1956&amp; "
"</f>
        <v xml:space="preserve"> 
</v>
      </c>
    </row>
    <row r="1957" spans="1:1" ht="45" x14ac:dyDescent="0.25">
      <c r="A1957" s="1" t="str">
        <f>'Thank You Entries'!A1957&amp; "
"</f>
        <v xml:space="preserve"> 
</v>
      </c>
    </row>
    <row r="1958" spans="1:1" ht="45" x14ac:dyDescent="0.25">
      <c r="A1958" s="1" t="str">
        <f>'Thank You Entries'!A1958&amp; "
"</f>
        <v xml:space="preserve"> 
</v>
      </c>
    </row>
    <row r="1959" spans="1:1" ht="45" x14ac:dyDescent="0.25">
      <c r="A1959" s="1" t="str">
        <f>'Thank You Entries'!A1959&amp; "
"</f>
        <v xml:space="preserve"> 
</v>
      </c>
    </row>
    <row r="1960" spans="1:1" ht="45" x14ac:dyDescent="0.25">
      <c r="A1960" s="1" t="str">
        <f>'Thank You Entries'!A1960&amp; "
"</f>
        <v xml:space="preserve"> 
</v>
      </c>
    </row>
    <row r="1961" spans="1:1" ht="45" x14ac:dyDescent="0.25">
      <c r="A1961" s="1" t="str">
        <f>'Thank You Entries'!A1961&amp; "
"</f>
        <v xml:space="preserve"> 
</v>
      </c>
    </row>
    <row r="1962" spans="1:1" ht="45" x14ac:dyDescent="0.25">
      <c r="A1962" s="1" t="str">
        <f>'Thank You Entries'!A1962&amp; "
"</f>
        <v xml:space="preserve"> 
</v>
      </c>
    </row>
    <row r="1963" spans="1:1" ht="45" x14ac:dyDescent="0.25">
      <c r="A1963" s="1" t="str">
        <f>'Thank You Entries'!A1963&amp; "
"</f>
        <v xml:space="preserve"> 
</v>
      </c>
    </row>
    <row r="1964" spans="1:1" ht="45" x14ac:dyDescent="0.25">
      <c r="A1964" s="1" t="str">
        <f>'Thank You Entries'!A1964&amp; "
"</f>
        <v xml:space="preserve"> 
</v>
      </c>
    </row>
    <row r="1965" spans="1:1" ht="45" x14ac:dyDescent="0.25">
      <c r="A1965" s="1" t="str">
        <f>'Thank You Entries'!A1965&amp; "
"</f>
        <v xml:space="preserve"> 
</v>
      </c>
    </row>
    <row r="1966" spans="1:1" ht="45" x14ac:dyDescent="0.25">
      <c r="A1966" s="1" t="str">
        <f>'Thank You Entries'!A1966&amp; "
"</f>
        <v xml:space="preserve"> 
</v>
      </c>
    </row>
    <row r="1967" spans="1:1" ht="45" x14ac:dyDescent="0.25">
      <c r="A1967" s="1" t="str">
        <f>'Thank You Entries'!A1967&amp; "
"</f>
        <v xml:space="preserve"> 
</v>
      </c>
    </row>
    <row r="1968" spans="1:1" ht="45" x14ac:dyDescent="0.25">
      <c r="A1968" s="1" t="str">
        <f>'Thank You Entries'!A1968&amp; "
"</f>
        <v xml:space="preserve"> 
</v>
      </c>
    </row>
    <row r="1969" spans="1:1" ht="45" x14ac:dyDescent="0.25">
      <c r="A1969" s="1" t="str">
        <f>'Thank You Entries'!A1969&amp; "
"</f>
        <v xml:space="preserve"> 
</v>
      </c>
    </row>
    <row r="1970" spans="1:1" ht="45" x14ac:dyDescent="0.25">
      <c r="A1970" s="1" t="str">
        <f>'Thank You Entries'!A1970&amp; "
"</f>
        <v xml:space="preserve"> 
</v>
      </c>
    </row>
    <row r="1971" spans="1:1" ht="45" x14ac:dyDescent="0.25">
      <c r="A1971" s="1" t="str">
        <f>'Thank You Entries'!A1971&amp; "
"</f>
        <v xml:space="preserve"> 
</v>
      </c>
    </row>
    <row r="1972" spans="1:1" ht="45" x14ac:dyDescent="0.25">
      <c r="A1972" s="1" t="str">
        <f>'Thank You Entries'!A1972&amp; "
"</f>
        <v xml:space="preserve"> 
</v>
      </c>
    </row>
    <row r="1973" spans="1:1" ht="45" x14ac:dyDescent="0.25">
      <c r="A1973" s="1" t="str">
        <f>'Thank You Entries'!A1973&amp; "
"</f>
        <v xml:space="preserve"> 
</v>
      </c>
    </row>
    <row r="1974" spans="1:1" ht="45" x14ac:dyDescent="0.25">
      <c r="A1974" s="1" t="str">
        <f>'Thank You Entries'!A1974&amp; "
"</f>
        <v xml:space="preserve"> 
</v>
      </c>
    </row>
    <row r="1975" spans="1:1" ht="45" x14ac:dyDescent="0.25">
      <c r="A1975" s="1" t="str">
        <f>'Thank You Entries'!A1975&amp; "
"</f>
        <v xml:space="preserve"> 
</v>
      </c>
    </row>
    <row r="1976" spans="1:1" ht="45" x14ac:dyDescent="0.25">
      <c r="A1976" s="1" t="str">
        <f>'Thank You Entries'!A1976&amp; "
"</f>
        <v xml:space="preserve"> 
</v>
      </c>
    </row>
    <row r="1977" spans="1:1" ht="45" x14ac:dyDescent="0.25">
      <c r="A1977" s="1" t="str">
        <f>'Thank You Entries'!A1977&amp; "
"</f>
        <v xml:space="preserve"> 
</v>
      </c>
    </row>
    <row r="1978" spans="1:1" ht="45" x14ac:dyDescent="0.25">
      <c r="A1978" s="1" t="str">
        <f>'Thank You Entries'!A1978&amp; "
"</f>
        <v xml:space="preserve"> 
</v>
      </c>
    </row>
    <row r="1979" spans="1:1" ht="45" x14ac:dyDescent="0.25">
      <c r="A1979" s="1" t="str">
        <f>'Thank You Entries'!A1979&amp; "
"</f>
        <v xml:space="preserve"> 
</v>
      </c>
    </row>
    <row r="1980" spans="1:1" ht="45" x14ac:dyDescent="0.25">
      <c r="A1980" s="1" t="str">
        <f>'Thank You Entries'!A1980&amp; "
"</f>
        <v xml:space="preserve"> 
</v>
      </c>
    </row>
    <row r="1981" spans="1:1" ht="45" x14ac:dyDescent="0.25">
      <c r="A1981" s="1" t="str">
        <f>'Thank You Entries'!A1981&amp; "
"</f>
        <v xml:space="preserve"> 
</v>
      </c>
    </row>
    <row r="1982" spans="1:1" ht="45" x14ac:dyDescent="0.25">
      <c r="A1982" s="1" t="str">
        <f>'Thank You Entries'!A1982&amp; "
"</f>
        <v xml:space="preserve"> 
</v>
      </c>
    </row>
    <row r="1983" spans="1:1" ht="45" x14ac:dyDescent="0.25">
      <c r="A1983" s="1" t="str">
        <f>'Thank You Entries'!A1983&amp; "
"</f>
        <v xml:space="preserve"> 
</v>
      </c>
    </row>
    <row r="1984" spans="1:1" ht="45" x14ac:dyDescent="0.25">
      <c r="A1984" s="1" t="str">
        <f>'Thank You Entries'!A1984&amp; "
"</f>
        <v xml:space="preserve"> 
</v>
      </c>
    </row>
    <row r="1985" spans="1:1" ht="45" x14ac:dyDescent="0.25">
      <c r="A1985" s="1" t="str">
        <f>'Thank You Entries'!A1985&amp; "
"</f>
        <v xml:space="preserve"> 
</v>
      </c>
    </row>
    <row r="1986" spans="1:1" ht="45" x14ac:dyDescent="0.25">
      <c r="A1986" s="1" t="str">
        <f>'Thank You Entries'!A1986&amp; "
"</f>
        <v xml:space="preserve"> 
</v>
      </c>
    </row>
    <row r="1987" spans="1:1" ht="45" x14ac:dyDescent="0.25">
      <c r="A1987" s="1" t="str">
        <f>'Thank You Entries'!A1987&amp; "
"</f>
        <v xml:space="preserve"> 
</v>
      </c>
    </row>
    <row r="1988" spans="1:1" ht="45" x14ac:dyDescent="0.25">
      <c r="A1988" s="1" t="str">
        <f>'Thank You Entries'!A1988&amp; "
"</f>
        <v xml:space="preserve"> 
</v>
      </c>
    </row>
    <row r="1989" spans="1:1" ht="45" x14ac:dyDescent="0.25">
      <c r="A1989" s="1" t="str">
        <f>'Thank You Entries'!A1989&amp; "
"</f>
        <v xml:space="preserve"> 
</v>
      </c>
    </row>
    <row r="1990" spans="1:1" ht="45" x14ac:dyDescent="0.25">
      <c r="A1990" s="1" t="str">
        <f>'Thank You Entries'!A1990&amp; "
"</f>
        <v xml:space="preserve"> 
</v>
      </c>
    </row>
    <row r="1991" spans="1:1" ht="45" x14ac:dyDescent="0.25">
      <c r="A1991" s="1" t="str">
        <f>'Thank You Entries'!A1991&amp; "
"</f>
        <v xml:space="preserve"> 
</v>
      </c>
    </row>
    <row r="1992" spans="1:1" ht="45" x14ac:dyDescent="0.25">
      <c r="A1992" s="1" t="str">
        <f>'Thank You Entries'!A1992&amp; "
"</f>
        <v xml:space="preserve"> 
</v>
      </c>
    </row>
    <row r="1993" spans="1:1" ht="45" x14ac:dyDescent="0.25">
      <c r="A1993" s="1" t="str">
        <f>'Thank You Entries'!A1993&amp; "
"</f>
        <v xml:space="preserve"> 
</v>
      </c>
    </row>
    <row r="1994" spans="1:1" ht="45" x14ac:dyDescent="0.25">
      <c r="A1994" s="1" t="str">
        <f>'Thank You Entries'!A1994&amp; "
"</f>
        <v xml:space="preserve"> 
</v>
      </c>
    </row>
    <row r="1995" spans="1:1" ht="45" x14ac:dyDescent="0.25">
      <c r="A1995" s="1" t="str">
        <f>'Thank You Entries'!A1995&amp; "
"</f>
        <v xml:space="preserve"> 
</v>
      </c>
    </row>
    <row r="1996" spans="1:1" ht="45" x14ac:dyDescent="0.25">
      <c r="A1996" s="1" t="str">
        <f>'Thank You Entries'!A1996&amp; "
"</f>
        <v xml:space="preserve"> 
</v>
      </c>
    </row>
    <row r="1997" spans="1:1" ht="45" x14ac:dyDescent="0.25">
      <c r="A1997" s="1" t="str">
        <f>'Thank You Entries'!A1997&amp; "
"</f>
        <v xml:space="preserve"> 
</v>
      </c>
    </row>
    <row r="1998" spans="1:1" ht="45" x14ac:dyDescent="0.25">
      <c r="A1998" s="1" t="str">
        <f>'Thank You Entries'!A1998&amp; "
"</f>
        <v xml:space="preserve"> 
</v>
      </c>
    </row>
    <row r="1999" spans="1:1" ht="45" x14ac:dyDescent="0.25">
      <c r="A1999" s="1" t="str">
        <f>'Thank You Entries'!A1999&amp; "
"</f>
        <v xml:space="preserve"> 
</v>
      </c>
    </row>
    <row r="2000" spans="1:1" ht="45" x14ac:dyDescent="0.25">
      <c r="A2000" s="1" t="str">
        <f>'Thank You Entries'!A2000&amp; "
"</f>
        <v xml:space="preserve"> 
</v>
      </c>
    </row>
    <row r="2001" spans="1:1" ht="45" x14ac:dyDescent="0.25">
      <c r="A2001" s="1" t="str">
        <f>'Thank You Entries'!A2001&amp; "
"</f>
        <v xml:space="preserve"> 
</v>
      </c>
    </row>
    <row r="2002" spans="1:1" ht="45" x14ac:dyDescent="0.25">
      <c r="A2002" s="1" t="str">
        <f>'Thank You Entries'!A2002&amp; "
"</f>
        <v xml:space="preserve"> 
</v>
      </c>
    </row>
    <row r="2003" spans="1:1" ht="45" x14ac:dyDescent="0.25">
      <c r="A2003" s="1" t="str">
        <f>'Thank You Entries'!A2003&amp; "
"</f>
        <v xml:space="preserve"> 
</v>
      </c>
    </row>
    <row r="2004" spans="1:1" ht="45" x14ac:dyDescent="0.25">
      <c r="A2004" s="1" t="str">
        <f>'Thank You Entries'!A2004&amp; "
"</f>
        <v xml:space="preserve"> 
</v>
      </c>
    </row>
    <row r="2005" spans="1:1" ht="45" x14ac:dyDescent="0.25">
      <c r="A2005" s="1" t="str">
        <f>'Thank You Entries'!A2005&amp; "
"</f>
        <v xml:space="preserve"> 
</v>
      </c>
    </row>
    <row r="2006" spans="1:1" ht="45" x14ac:dyDescent="0.25">
      <c r="A2006" s="1" t="str">
        <f>'Thank You Entries'!A2006&amp; "
"</f>
        <v xml:space="preserve"> 
</v>
      </c>
    </row>
    <row r="2007" spans="1:1" ht="45" x14ac:dyDescent="0.25">
      <c r="A2007" s="1" t="str">
        <f>'Thank You Entries'!A2007&amp; "
"</f>
        <v xml:space="preserve"> 
</v>
      </c>
    </row>
    <row r="2008" spans="1:1" ht="45" x14ac:dyDescent="0.25">
      <c r="A2008" s="1" t="str">
        <f>'Thank You Entries'!A2008&amp; "
"</f>
        <v xml:space="preserve"> 
</v>
      </c>
    </row>
    <row r="2009" spans="1:1" ht="45" x14ac:dyDescent="0.25">
      <c r="A2009" s="1" t="str">
        <f>'Thank You Entries'!A2009&amp; "
"</f>
        <v xml:space="preserve"> 
</v>
      </c>
    </row>
    <row r="2010" spans="1:1" ht="45" x14ac:dyDescent="0.25">
      <c r="A2010" s="1" t="str">
        <f>'Thank You Entries'!A2010&amp; "
"</f>
        <v xml:space="preserve"> 
</v>
      </c>
    </row>
    <row r="2011" spans="1:1" ht="45" x14ac:dyDescent="0.25">
      <c r="A2011" s="1" t="str">
        <f>'Thank You Entries'!A2011&amp; "
"</f>
        <v xml:space="preserve"> 
</v>
      </c>
    </row>
    <row r="2012" spans="1:1" ht="45" x14ac:dyDescent="0.25">
      <c r="A2012" s="1" t="str">
        <f>'Thank You Entries'!A2012&amp; "
"</f>
        <v xml:space="preserve"> 
</v>
      </c>
    </row>
    <row r="2013" spans="1:1" ht="45" x14ac:dyDescent="0.25">
      <c r="A2013" s="1" t="str">
        <f>'Thank You Entries'!A2013&amp; "
"</f>
        <v xml:space="preserve"> 
</v>
      </c>
    </row>
    <row r="2014" spans="1:1" ht="45" x14ac:dyDescent="0.25">
      <c r="A2014" s="1" t="str">
        <f>'Thank You Entries'!A2014&amp; "
"</f>
        <v xml:space="preserve"> 
</v>
      </c>
    </row>
    <row r="2015" spans="1:1" ht="45" x14ac:dyDescent="0.25">
      <c r="A2015" s="1" t="str">
        <f>'Thank You Entries'!A2015&amp; "
"</f>
        <v xml:space="preserve"> 
</v>
      </c>
    </row>
    <row r="2016" spans="1:1" ht="45" x14ac:dyDescent="0.25">
      <c r="A2016" s="1" t="str">
        <f>'Thank You Entries'!A2016&amp; "
"</f>
        <v xml:space="preserve"> 
</v>
      </c>
    </row>
    <row r="2017" spans="1:1" ht="45" x14ac:dyDescent="0.25">
      <c r="A2017" s="1" t="str">
        <f>'Thank You Entries'!A2017&amp; "
"</f>
        <v xml:space="preserve"> 
</v>
      </c>
    </row>
    <row r="2018" spans="1:1" ht="45" x14ac:dyDescent="0.25">
      <c r="A2018" s="1" t="str">
        <f>'Thank You Entries'!A2018&amp; "
"</f>
        <v xml:space="preserve"> 
</v>
      </c>
    </row>
    <row r="2019" spans="1:1" ht="45" x14ac:dyDescent="0.25">
      <c r="A2019" s="1" t="str">
        <f>'Thank You Entries'!A2019&amp; "
"</f>
        <v xml:space="preserve"> 
</v>
      </c>
    </row>
    <row r="2020" spans="1:1" ht="45" x14ac:dyDescent="0.25">
      <c r="A2020" s="1" t="str">
        <f>'Thank You Entries'!A2020&amp; "
"</f>
        <v xml:space="preserve"> 
</v>
      </c>
    </row>
    <row r="2021" spans="1:1" ht="45" x14ac:dyDescent="0.25">
      <c r="A2021" s="1" t="str">
        <f>'Thank You Entries'!A2021&amp; "
"</f>
        <v xml:space="preserve"> 
</v>
      </c>
    </row>
    <row r="2022" spans="1:1" ht="45" x14ac:dyDescent="0.25">
      <c r="A2022" s="1" t="str">
        <f>'Thank You Entries'!A2022&amp; "
"</f>
        <v xml:space="preserve"> 
</v>
      </c>
    </row>
    <row r="2023" spans="1:1" ht="45" x14ac:dyDescent="0.25">
      <c r="A2023" s="1" t="str">
        <f>'Thank You Entries'!A2023&amp; "
"</f>
        <v xml:space="preserve"> 
</v>
      </c>
    </row>
    <row r="2024" spans="1:1" ht="45" x14ac:dyDescent="0.25">
      <c r="A2024" s="1" t="str">
        <f>'Thank You Entries'!A2024&amp; "
"</f>
        <v xml:space="preserve"> 
</v>
      </c>
    </row>
    <row r="2025" spans="1:1" ht="45" x14ac:dyDescent="0.25">
      <c r="A2025" s="1" t="str">
        <f>'Thank You Entries'!A2025&amp; "
"</f>
        <v xml:space="preserve"> 
</v>
      </c>
    </row>
    <row r="2026" spans="1:1" ht="45" x14ac:dyDescent="0.25">
      <c r="A2026" s="1" t="str">
        <f>'Thank You Entries'!A2026&amp; "
"</f>
        <v xml:space="preserve"> 
</v>
      </c>
    </row>
    <row r="2027" spans="1:1" ht="45" x14ac:dyDescent="0.25">
      <c r="A2027" s="1" t="str">
        <f>'Thank You Entries'!A2027&amp; "
"</f>
        <v xml:space="preserve"> 
</v>
      </c>
    </row>
    <row r="2028" spans="1:1" ht="45" x14ac:dyDescent="0.25">
      <c r="A2028" s="1" t="str">
        <f>'Thank You Entries'!A2028&amp; "
"</f>
        <v xml:space="preserve"> 
</v>
      </c>
    </row>
    <row r="2029" spans="1:1" ht="45" x14ac:dyDescent="0.25">
      <c r="A2029" s="1" t="str">
        <f>'Thank You Entries'!A2029&amp; "
"</f>
        <v xml:space="preserve"> 
</v>
      </c>
    </row>
    <row r="2030" spans="1:1" ht="45" x14ac:dyDescent="0.25">
      <c r="A2030" s="1" t="str">
        <f>'Thank You Entries'!A2030&amp; "
"</f>
        <v xml:space="preserve"> 
</v>
      </c>
    </row>
    <row r="2031" spans="1:1" ht="45" x14ac:dyDescent="0.25">
      <c r="A2031" s="1" t="str">
        <f>'Thank You Entries'!A2031&amp; "
"</f>
        <v xml:space="preserve"> 
</v>
      </c>
    </row>
    <row r="2032" spans="1:1" ht="45" x14ac:dyDescent="0.25">
      <c r="A2032" s="1" t="str">
        <f>'Thank You Entries'!A2032&amp; "
"</f>
        <v xml:space="preserve"> 
</v>
      </c>
    </row>
    <row r="2033" spans="1:1" ht="45" x14ac:dyDescent="0.25">
      <c r="A2033" s="1" t="str">
        <f>'Thank You Entries'!A2033&amp; "
"</f>
        <v xml:space="preserve"> 
</v>
      </c>
    </row>
    <row r="2034" spans="1:1" ht="45" x14ac:dyDescent="0.25">
      <c r="A2034" s="1" t="str">
        <f>'Thank You Entries'!A2034&amp; "
"</f>
        <v xml:space="preserve"> 
</v>
      </c>
    </row>
    <row r="2035" spans="1:1" ht="45" x14ac:dyDescent="0.25">
      <c r="A2035" s="1" t="str">
        <f>'Thank You Entries'!A2035&amp; "
"</f>
        <v xml:space="preserve"> 
</v>
      </c>
    </row>
    <row r="2036" spans="1:1" ht="45" x14ac:dyDescent="0.25">
      <c r="A2036" s="1" t="str">
        <f>'Thank You Entries'!A2036&amp; "
"</f>
        <v xml:space="preserve"> 
</v>
      </c>
    </row>
    <row r="2037" spans="1:1" ht="45" x14ac:dyDescent="0.25">
      <c r="A2037" s="1" t="str">
        <f>'Thank You Entries'!A2037&amp; "
"</f>
        <v xml:space="preserve"> 
</v>
      </c>
    </row>
    <row r="2038" spans="1:1" ht="45" x14ac:dyDescent="0.25">
      <c r="A2038" s="1" t="str">
        <f>'Thank You Entries'!A2038&amp; "
"</f>
        <v xml:space="preserve"> 
</v>
      </c>
    </row>
    <row r="2039" spans="1:1" ht="45" x14ac:dyDescent="0.25">
      <c r="A2039" s="1" t="str">
        <f>'Thank You Entries'!A2039&amp; "
"</f>
        <v xml:space="preserve"> 
</v>
      </c>
    </row>
    <row r="2040" spans="1:1" ht="45" x14ac:dyDescent="0.25">
      <c r="A2040" s="1" t="str">
        <f>'Thank You Entries'!A2040&amp; "
"</f>
        <v xml:space="preserve"> 
</v>
      </c>
    </row>
    <row r="2041" spans="1:1" ht="45" x14ac:dyDescent="0.25">
      <c r="A2041" s="1" t="str">
        <f>'Thank You Entries'!A2041&amp; "
"</f>
        <v xml:space="preserve"> 
</v>
      </c>
    </row>
    <row r="2042" spans="1:1" ht="45" x14ac:dyDescent="0.25">
      <c r="A2042" s="1" t="str">
        <f>'Thank You Entries'!A2042&amp; "
"</f>
        <v xml:space="preserve"> 
</v>
      </c>
    </row>
    <row r="2043" spans="1:1" ht="45" x14ac:dyDescent="0.25">
      <c r="A2043" s="1" t="str">
        <f>'Thank You Entries'!A2043&amp; "
"</f>
        <v xml:space="preserve"> 
</v>
      </c>
    </row>
    <row r="2044" spans="1:1" ht="45" x14ac:dyDescent="0.25">
      <c r="A2044" s="1" t="str">
        <f>'Thank You Entries'!A2044&amp; "
"</f>
        <v xml:space="preserve"> 
</v>
      </c>
    </row>
    <row r="2045" spans="1:1" ht="45" x14ac:dyDescent="0.25">
      <c r="A2045" s="1" t="str">
        <f>'Thank You Entries'!A2045&amp; "
"</f>
        <v xml:space="preserve"> 
</v>
      </c>
    </row>
    <row r="2046" spans="1:1" ht="45" x14ac:dyDescent="0.25">
      <c r="A2046" s="1" t="str">
        <f>'Thank You Entries'!A2046&amp; "
"</f>
        <v xml:space="preserve"> 
</v>
      </c>
    </row>
    <row r="2047" spans="1:1" ht="45" x14ac:dyDescent="0.25">
      <c r="A2047" s="1" t="str">
        <f>'Thank You Entries'!A2047&amp; "
"</f>
        <v xml:space="preserve"> 
</v>
      </c>
    </row>
    <row r="2048" spans="1:1" ht="45" x14ac:dyDescent="0.25">
      <c r="A2048" s="1" t="str">
        <f>'Thank You Entries'!A2048&amp; "
"</f>
        <v xml:space="preserve"> 
</v>
      </c>
    </row>
    <row r="2049" spans="1:1" ht="45" x14ac:dyDescent="0.25">
      <c r="A2049" s="1" t="str">
        <f>'Thank You Entries'!A2049&amp; "
"</f>
        <v xml:space="preserve"> 
</v>
      </c>
    </row>
    <row r="2050" spans="1:1" ht="45" x14ac:dyDescent="0.25">
      <c r="A2050" s="1" t="str">
        <f>'Thank You Entries'!A2050&amp; "
"</f>
        <v xml:space="preserve"> 
</v>
      </c>
    </row>
    <row r="2051" spans="1:1" ht="45" x14ac:dyDescent="0.25">
      <c r="A2051" s="1" t="str">
        <f>'Thank You Entries'!A2051&amp; "
"</f>
        <v xml:space="preserve"> 
</v>
      </c>
    </row>
    <row r="2052" spans="1:1" ht="45" x14ac:dyDescent="0.25">
      <c r="A2052" s="1" t="str">
        <f>'Thank You Entries'!A2052&amp; "
"</f>
        <v xml:space="preserve"> 
</v>
      </c>
    </row>
    <row r="2053" spans="1:1" ht="45" x14ac:dyDescent="0.25">
      <c r="A2053" s="1" t="str">
        <f>'Thank You Entries'!A2053&amp; "
"</f>
        <v xml:space="preserve"> 
</v>
      </c>
    </row>
    <row r="2054" spans="1:1" ht="45" x14ac:dyDescent="0.25">
      <c r="A2054" s="1" t="str">
        <f>'Thank You Entries'!A2054&amp; "
"</f>
        <v xml:space="preserve"> 
</v>
      </c>
    </row>
    <row r="2055" spans="1:1" ht="45" x14ac:dyDescent="0.25">
      <c r="A2055" s="1" t="str">
        <f>'Thank You Entries'!A2055&amp; "
"</f>
        <v xml:space="preserve"> 
</v>
      </c>
    </row>
    <row r="2056" spans="1:1" ht="45" x14ac:dyDescent="0.25">
      <c r="A2056" s="1" t="str">
        <f>'Thank You Entries'!A2056&amp; "
"</f>
        <v xml:space="preserve"> 
</v>
      </c>
    </row>
    <row r="2057" spans="1:1" ht="45" x14ac:dyDescent="0.25">
      <c r="A2057" s="1" t="str">
        <f>'Thank You Entries'!A2057&amp; "
"</f>
        <v xml:space="preserve"> 
</v>
      </c>
    </row>
    <row r="2058" spans="1:1" ht="45" x14ac:dyDescent="0.25">
      <c r="A2058" s="1" t="str">
        <f>'Thank You Entries'!A2058&amp; "
"</f>
        <v xml:space="preserve"> 
</v>
      </c>
    </row>
    <row r="2059" spans="1:1" ht="45" x14ac:dyDescent="0.25">
      <c r="A2059" s="1" t="str">
        <f>'Thank You Entries'!A2059&amp; "
"</f>
        <v xml:space="preserve"> 
</v>
      </c>
    </row>
    <row r="2060" spans="1:1" ht="45" x14ac:dyDescent="0.25">
      <c r="A2060" s="1" t="str">
        <f>'Thank You Entries'!A2060&amp; "
"</f>
        <v xml:space="preserve"> 
</v>
      </c>
    </row>
    <row r="2061" spans="1:1" ht="45" x14ac:dyDescent="0.25">
      <c r="A2061" s="1" t="str">
        <f>'Thank You Entries'!A2061&amp; "
"</f>
        <v xml:space="preserve"> 
</v>
      </c>
    </row>
    <row r="2062" spans="1:1" ht="45" x14ac:dyDescent="0.25">
      <c r="A2062" s="1" t="str">
        <f>'Thank You Entries'!A2062&amp; "
"</f>
        <v xml:space="preserve"> 
</v>
      </c>
    </row>
    <row r="2063" spans="1:1" ht="45" x14ac:dyDescent="0.25">
      <c r="A2063" s="1" t="str">
        <f>'Thank You Entries'!A2063&amp; "
"</f>
        <v xml:space="preserve"> 
</v>
      </c>
    </row>
    <row r="2064" spans="1:1" ht="45" x14ac:dyDescent="0.25">
      <c r="A2064" s="1" t="str">
        <f>'Thank You Entries'!A2064&amp; "
"</f>
        <v xml:space="preserve"> 
</v>
      </c>
    </row>
    <row r="2065" spans="1:1" ht="45" x14ac:dyDescent="0.25">
      <c r="A2065" s="1" t="str">
        <f>'Thank You Entries'!A2065&amp; "
"</f>
        <v xml:space="preserve"> 
</v>
      </c>
    </row>
    <row r="2066" spans="1:1" ht="45" x14ac:dyDescent="0.25">
      <c r="A2066" s="1" t="str">
        <f>'Thank You Entries'!A2066&amp; "
"</f>
        <v xml:space="preserve"> 
</v>
      </c>
    </row>
    <row r="2067" spans="1:1" ht="45" x14ac:dyDescent="0.25">
      <c r="A2067" s="1" t="str">
        <f>'Thank You Entries'!A2067&amp; "
"</f>
        <v xml:space="preserve"> 
</v>
      </c>
    </row>
    <row r="2068" spans="1:1" ht="45" x14ac:dyDescent="0.25">
      <c r="A2068" s="1" t="str">
        <f>'Thank You Entries'!A2068&amp; "
"</f>
        <v xml:space="preserve"> 
</v>
      </c>
    </row>
    <row r="2069" spans="1:1" ht="45" x14ac:dyDescent="0.25">
      <c r="A2069" s="1" t="str">
        <f>'Thank You Entries'!A2069&amp; "
"</f>
        <v xml:space="preserve"> 
</v>
      </c>
    </row>
    <row r="2070" spans="1:1" ht="45" x14ac:dyDescent="0.25">
      <c r="A2070" s="1" t="str">
        <f>'Thank You Entries'!A2070&amp; "
"</f>
        <v xml:space="preserve"> 
</v>
      </c>
    </row>
    <row r="2071" spans="1:1" ht="45" x14ac:dyDescent="0.25">
      <c r="A2071" s="1" t="str">
        <f>'Thank You Entries'!A2071&amp; "
"</f>
        <v xml:space="preserve"> 
</v>
      </c>
    </row>
    <row r="2072" spans="1:1" ht="45" x14ac:dyDescent="0.25">
      <c r="A2072" s="1" t="str">
        <f>'Thank You Entries'!A2072&amp; "
"</f>
        <v xml:space="preserve"> 
</v>
      </c>
    </row>
    <row r="2073" spans="1:1" ht="45" x14ac:dyDescent="0.25">
      <c r="A2073" s="1" t="str">
        <f>'Thank You Entries'!A2073&amp; "
"</f>
        <v xml:space="preserve"> 
</v>
      </c>
    </row>
    <row r="2074" spans="1:1" ht="45" x14ac:dyDescent="0.25">
      <c r="A2074" s="1" t="str">
        <f>'Thank You Entries'!A2074&amp; "
"</f>
        <v xml:space="preserve"> 
</v>
      </c>
    </row>
    <row r="2075" spans="1:1" ht="45" x14ac:dyDescent="0.25">
      <c r="A2075" s="1" t="str">
        <f>'Thank You Entries'!A2075&amp; "
"</f>
        <v xml:space="preserve"> 
</v>
      </c>
    </row>
    <row r="2076" spans="1:1" ht="45" x14ac:dyDescent="0.25">
      <c r="A2076" s="1" t="str">
        <f>'Thank You Entries'!A2076&amp; "
"</f>
        <v xml:space="preserve"> 
</v>
      </c>
    </row>
    <row r="2077" spans="1:1" ht="45" x14ac:dyDescent="0.25">
      <c r="A2077" s="1" t="str">
        <f>'Thank You Entries'!A2077&amp; "
"</f>
        <v xml:space="preserve"> 
</v>
      </c>
    </row>
    <row r="2078" spans="1:1" ht="45" x14ac:dyDescent="0.25">
      <c r="A2078" s="1" t="str">
        <f>'Thank You Entries'!A2078&amp; "
"</f>
        <v xml:space="preserve"> 
</v>
      </c>
    </row>
    <row r="2079" spans="1:1" ht="45" x14ac:dyDescent="0.25">
      <c r="A2079" s="1" t="str">
        <f>'Thank You Entries'!A2079&amp; "
"</f>
        <v xml:space="preserve"> 
</v>
      </c>
    </row>
    <row r="2080" spans="1:1" ht="45" x14ac:dyDescent="0.25">
      <c r="A2080" s="1" t="str">
        <f>'Thank You Entries'!A2080&amp; "
"</f>
        <v xml:space="preserve"> 
</v>
      </c>
    </row>
    <row r="2081" spans="1:1" ht="45" x14ac:dyDescent="0.25">
      <c r="A2081" s="1" t="str">
        <f>'Thank You Entries'!A2081&amp; "
"</f>
        <v xml:space="preserve"> 
</v>
      </c>
    </row>
    <row r="2082" spans="1:1" ht="45" x14ac:dyDescent="0.25">
      <c r="A2082" s="1" t="str">
        <f>'Thank You Entries'!A2082&amp; "
"</f>
        <v xml:space="preserve"> 
</v>
      </c>
    </row>
    <row r="2083" spans="1:1" ht="45" x14ac:dyDescent="0.25">
      <c r="A2083" s="1" t="str">
        <f>'Thank You Entries'!A2083&amp; "
"</f>
        <v xml:space="preserve"> 
</v>
      </c>
    </row>
    <row r="2084" spans="1:1" ht="45" x14ac:dyDescent="0.25">
      <c r="A2084" s="1" t="str">
        <f>'Thank You Entries'!A2084&amp; "
"</f>
        <v xml:space="preserve"> 
</v>
      </c>
    </row>
    <row r="2085" spans="1:1" ht="45" x14ac:dyDescent="0.25">
      <c r="A2085" s="1" t="str">
        <f>'Thank You Entries'!A2085&amp; "
"</f>
        <v xml:space="preserve"> 
</v>
      </c>
    </row>
    <row r="2086" spans="1:1" ht="45" x14ac:dyDescent="0.25">
      <c r="A2086" s="1" t="str">
        <f>'Thank You Entries'!A2086&amp; "
"</f>
        <v xml:space="preserve"> 
</v>
      </c>
    </row>
    <row r="2087" spans="1:1" ht="45" x14ac:dyDescent="0.25">
      <c r="A2087" s="1" t="str">
        <f>'Thank You Entries'!A2087&amp; "
"</f>
        <v xml:space="preserve"> 
</v>
      </c>
    </row>
    <row r="2088" spans="1:1" ht="45" x14ac:dyDescent="0.25">
      <c r="A2088" s="1" t="str">
        <f>'Thank You Entries'!A2088&amp; "
"</f>
        <v xml:space="preserve"> 
</v>
      </c>
    </row>
    <row r="2089" spans="1:1" ht="45" x14ac:dyDescent="0.25">
      <c r="A2089" s="1" t="str">
        <f>'Thank You Entries'!A2089&amp; "
"</f>
        <v xml:space="preserve"> 
</v>
      </c>
    </row>
    <row r="2090" spans="1:1" ht="45" x14ac:dyDescent="0.25">
      <c r="A2090" s="1" t="str">
        <f>'Thank You Entries'!A2090&amp; "
"</f>
        <v xml:space="preserve"> 
</v>
      </c>
    </row>
    <row r="2091" spans="1:1" ht="45" x14ac:dyDescent="0.25">
      <c r="A2091" s="1" t="str">
        <f>'Thank You Entries'!A2091&amp; "
"</f>
        <v xml:space="preserve"> 
</v>
      </c>
    </row>
    <row r="2092" spans="1:1" ht="45" x14ac:dyDescent="0.25">
      <c r="A2092" s="1" t="str">
        <f>'Thank You Entries'!A2092&amp; "
"</f>
        <v xml:space="preserve"> 
</v>
      </c>
    </row>
    <row r="2093" spans="1:1" ht="45" x14ac:dyDescent="0.25">
      <c r="A2093" s="1" t="str">
        <f>'Thank You Entries'!A2093&amp; "
"</f>
        <v xml:space="preserve"> 
</v>
      </c>
    </row>
    <row r="2094" spans="1:1" ht="45" x14ac:dyDescent="0.25">
      <c r="A2094" s="1" t="str">
        <f>'Thank You Entries'!A2094&amp; "
"</f>
        <v xml:space="preserve"> 
</v>
      </c>
    </row>
    <row r="2095" spans="1:1" ht="45" x14ac:dyDescent="0.25">
      <c r="A2095" s="1" t="str">
        <f>'Thank You Entries'!A2095&amp; "
"</f>
        <v xml:space="preserve"> 
</v>
      </c>
    </row>
    <row r="2096" spans="1:1" ht="45" x14ac:dyDescent="0.25">
      <c r="A2096" s="1" t="str">
        <f>'Thank You Entries'!A2096&amp; "
"</f>
        <v xml:space="preserve"> 
</v>
      </c>
    </row>
    <row r="2097" spans="1:1" ht="45" x14ac:dyDescent="0.25">
      <c r="A2097" s="1" t="str">
        <f>'Thank You Entries'!A2097&amp; "
"</f>
        <v xml:space="preserve"> 
</v>
      </c>
    </row>
    <row r="2098" spans="1:1" ht="45" x14ac:dyDescent="0.25">
      <c r="A2098" s="1" t="str">
        <f>'Thank You Entries'!A2098&amp; "
"</f>
        <v xml:space="preserve"> 
</v>
      </c>
    </row>
    <row r="2099" spans="1:1" ht="45" x14ac:dyDescent="0.25">
      <c r="A2099" s="1" t="str">
        <f>'Thank You Entries'!A2099&amp; "
"</f>
        <v xml:space="preserve"> 
</v>
      </c>
    </row>
    <row r="2100" spans="1:1" ht="45" x14ac:dyDescent="0.25">
      <c r="A2100" s="1" t="str">
        <f>'Thank You Entries'!A2100&amp; "
"</f>
        <v xml:space="preserve"> 
</v>
      </c>
    </row>
    <row r="2101" spans="1:1" ht="45" x14ac:dyDescent="0.25">
      <c r="A2101" s="1" t="str">
        <f>'Thank You Entries'!A2101&amp; "
"</f>
        <v xml:space="preserve"> 
</v>
      </c>
    </row>
    <row r="2102" spans="1:1" ht="45" x14ac:dyDescent="0.25">
      <c r="A2102" s="1" t="str">
        <f>'Thank You Entries'!A2102&amp; "
"</f>
        <v xml:space="preserve"> 
</v>
      </c>
    </row>
    <row r="2103" spans="1:1" ht="45" x14ac:dyDescent="0.25">
      <c r="A2103" s="1" t="str">
        <f>'Thank You Entries'!A2103&amp; "
"</f>
        <v xml:space="preserve"> 
</v>
      </c>
    </row>
    <row r="2104" spans="1:1" ht="45" x14ac:dyDescent="0.25">
      <c r="A2104" s="1" t="str">
        <f>'Thank You Entries'!A2104&amp; "
"</f>
        <v xml:space="preserve"> 
</v>
      </c>
    </row>
    <row r="2105" spans="1:1" ht="45" x14ac:dyDescent="0.25">
      <c r="A2105" s="1" t="str">
        <f>'Thank You Entries'!A2105&amp; "
"</f>
        <v xml:space="preserve"> 
</v>
      </c>
    </row>
    <row r="2106" spans="1:1" ht="45" x14ac:dyDescent="0.25">
      <c r="A2106" s="1" t="str">
        <f>'Thank You Entries'!A2106&amp; "
"</f>
        <v xml:space="preserve"> 
</v>
      </c>
    </row>
    <row r="2107" spans="1:1" ht="45" x14ac:dyDescent="0.25">
      <c r="A2107" s="1" t="str">
        <f>'Thank You Entries'!A2107&amp; "
"</f>
        <v xml:space="preserve"> 
</v>
      </c>
    </row>
    <row r="2108" spans="1:1" ht="45" x14ac:dyDescent="0.25">
      <c r="A2108" s="1" t="str">
        <f>'Thank You Entries'!A2108&amp; "
"</f>
        <v xml:space="preserve"> 
</v>
      </c>
    </row>
    <row r="2109" spans="1:1" ht="45" x14ac:dyDescent="0.25">
      <c r="A2109" s="1" t="str">
        <f>'Thank You Entries'!A2109&amp; "
"</f>
        <v xml:space="preserve"> 
</v>
      </c>
    </row>
    <row r="2110" spans="1:1" ht="45" x14ac:dyDescent="0.25">
      <c r="A2110" s="1" t="str">
        <f>'Thank You Entries'!A2110&amp; "
"</f>
        <v xml:space="preserve"> 
</v>
      </c>
    </row>
    <row r="2111" spans="1:1" ht="45" x14ac:dyDescent="0.25">
      <c r="A2111" s="1" t="str">
        <f>'Thank You Entries'!A2111&amp; "
"</f>
        <v xml:space="preserve"> 
</v>
      </c>
    </row>
    <row r="2112" spans="1:1" ht="45" x14ac:dyDescent="0.25">
      <c r="A2112" s="1" t="str">
        <f>'Thank You Entries'!A2112&amp; "
"</f>
        <v xml:space="preserve"> 
</v>
      </c>
    </row>
    <row r="2113" spans="1:1" ht="45" x14ac:dyDescent="0.25">
      <c r="A2113" s="1" t="str">
        <f>'Thank You Entries'!A2113&amp; "
"</f>
        <v xml:space="preserve"> 
</v>
      </c>
    </row>
    <row r="2114" spans="1:1" ht="45" x14ac:dyDescent="0.25">
      <c r="A2114" s="1" t="str">
        <f>'Thank You Entries'!A2114&amp; "
"</f>
        <v xml:space="preserve"> 
</v>
      </c>
    </row>
    <row r="2115" spans="1:1" ht="45" x14ac:dyDescent="0.25">
      <c r="A2115" s="1" t="str">
        <f>'Thank You Entries'!A2115&amp; "
"</f>
        <v xml:space="preserve"> 
</v>
      </c>
    </row>
    <row r="2116" spans="1:1" ht="45" x14ac:dyDescent="0.25">
      <c r="A2116" s="1" t="str">
        <f>'Thank You Entries'!A2116&amp; "
"</f>
        <v xml:space="preserve"> 
</v>
      </c>
    </row>
    <row r="2117" spans="1:1" ht="45" x14ac:dyDescent="0.25">
      <c r="A2117" s="1" t="str">
        <f>'Thank You Entries'!A2117&amp; "
"</f>
        <v xml:space="preserve"> 
</v>
      </c>
    </row>
    <row r="2118" spans="1:1" ht="45" x14ac:dyDescent="0.25">
      <c r="A2118" s="1" t="str">
        <f>'Thank You Entries'!A2118&amp; "
"</f>
        <v xml:space="preserve"> 
</v>
      </c>
    </row>
    <row r="2119" spans="1:1" ht="45" x14ac:dyDescent="0.25">
      <c r="A2119" s="1" t="str">
        <f>'Thank You Entries'!A2119&amp; "
"</f>
        <v xml:space="preserve"> 
</v>
      </c>
    </row>
    <row r="2120" spans="1:1" ht="45" x14ac:dyDescent="0.25">
      <c r="A2120" s="1" t="str">
        <f>'Thank You Entries'!A2120&amp; "
"</f>
        <v xml:space="preserve"> 
</v>
      </c>
    </row>
    <row r="2121" spans="1:1" ht="45" x14ac:dyDescent="0.25">
      <c r="A2121" s="1" t="str">
        <f>'Thank You Entries'!A2121&amp; "
"</f>
        <v xml:space="preserve"> 
</v>
      </c>
    </row>
    <row r="2122" spans="1:1" ht="45" x14ac:dyDescent="0.25">
      <c r="A2122" s="1" t="str">
        <f>'Thank You Entries'!A2122&amp; "
"</f>
        <v xml:space="preserve"> 
</v>
      </c>
    </row>
    <row r="2123" spans="1:1" ht="45" x14ac:dyDescent="0.25">
      <c r="A2123" s="1" t="str">
        <f>'Thank You Entries'!A2123&amp; "
"</f>
        <v xml:space="preserve"> 
</v>
      </c>
    </row>
    <row r="2124" spans="1:1" ht="45" x14ac:dyDescent="0.25">
      <c r="A2124" s="1" t="str">
        <f>'Thank You Entries'!A2124&amp; "
"</f>
        <v xml:space="preserve"> 
</v>
      </c>
    </row>
    <row r="2125" spans="1:1" ht="45" x14ac:dyDescent="0.25">
      <c r="A2125" s="1" t="str">
        <f>'Thank You Entries'!A2125&amp; "
"</f>
        <v xml:space="preserve"> 
</v>
      </c>
    </row>
    <row r="2126" spans="1:1" ht="45" x14ac:dyDescent="0.25">
      <c r="A2126" s="1" t="str">
        <f>'Thank You Entries'!A2126&amp; "
"</f>
        <v xml:space="preserve"> 
</v>
      </c>
    </row>
    <row r="2127" spans="1:1" ht="45" x14ac:dyDescent="0.25">
      <c r="A2127" s="1" t="str">
        <f>'Thank You Entries'!A2127&amp; "
"</f>
        <v xml:space="preserve"> 
</v>
      </c>
    </row>
    <row r="2128" spans="1:1" ht="45" x14ac:dyDescent="0.25">
      <c r="A2128" s="1" t="str">
        <f>'Thank You Entries'!A2128&amp; "
"</f>
        <v xml:space="preserve"> 
</v>
      </c>
    </row>
    <row r="2129" spans="1:1" ht="45" x14ac:dyDescent="0.25">
      <c r="A2129" s="1" t="str">
        <f>'Thank You Entries'!A2129&amp; "
"</f>
        <v xml:space="preserve"> 
</v>
      </c>
    </row>
    <row r="2130" spans="1:1" ht="45" x14ac:dyDescent="0.25">
      <c r="A2130" s="1" t="str">
        <f>'Thank You Entries'!A2130&amp; "
"</f>
        <v xml:space="preserve"> 
</v>
      </c>
    </row>
    <row r="2131" spans="1:1" ht="45" x14ac:dyDescent="0.25">
      <c r="A2131" s="1" t="str">
        <f>'Thank You Entries'!A2131&amp; "
"</f>
        <v xml:space="preserve"> 
</v>
      </c>
    </row>
    <row r="2132" spans="1:1" ht="45" x14ac:dyDescent="0.25">
      <c r="A2132" s="1" t="str">
        <f>'Thank You Entries'!A2132&amp; "
"</f>
        <v xml:space="preserve"> 
</v>
      </c>
    </row>
    <row r="2133" spans="1:1" ht="45" x14ac:dyDescent="0.25">
      <c r="A2133" s="1" t="str">
        <f>'Thank You Entries'!A2133&amp; "
"</f>
        <v xml:space="preserve"> 
</v>
      </c>
    </row>
    <row r="2134" spans="1:1" ht="45" x14ac:dyDescent="0.25">
      <c r="A2134" s="1" t="str">
        <f>'Thank You Entries'!A2134&amp; "
"</f>
        <v xml:space="preserve"> 
</v>
      </c>
    </row>
    <row r="2135" spans="1:1" ht="45" x14ac:dyDescent="0.25">
      <c r="A2135" s="1" t="str">
        <f>'Thank You Entries'!A2135&amp; "
"</f>
        <v xml:space="preserve"> 
</v>
      </c>
    </row>
    <row r="2136" spans="1:1" ht="45" x14ac:dyDescent="0.25">
      <c r="A2136" s="1" t="str">
        <f>'Thank You Entries'!A2136&amp; "
"</f>
        <v xml:space="preserve"> 
</v>
      </c>
    </row>
    <row r="2137" spans="1:1" ht="45" x14ac:dyDescent="0.25">
      <c r="A2137" s="1" t="str">
        <f>'Thank You Entries'!A2137&amp; "
"</f>
        <v xml:space="preserve"> 
</v>
      </c>
    </row>
    <row r="2138" spans="1:1" ht="45" x14ac:dyDescent="0.25">
      <c r="A2138" s="1" t="str">
        <f>'Thank You Entries'!A2138&amp; "
"</f>
        <v xml:space="preserve"> 
</v>
      </c>
    </row>
    <row r="2139" spans="1:1" ht="45" x14ac:dyDescent="0.25">
      <c r="A2139" s="1" t="str">
        <f>'Thank You Entries'!A2139&amp; "
"</f>
        <v xml:space="preserve"> 
</v>
      </c>
    </row>
    <row r="2140" spans="1:1" ht="45" x14ac:dyDescent="0.25">
      <c r="A2140" s="1" t="str">
        <f>'Thank You Entries'!A2140&amp; "
"</f>
        <v xml:space="preserve"> 
</v>
      </c>
    </row>
    <row r="2141" spans="1:1" ht="45" x14ac:dyDescent="0.25">
      <c r="A2141" s="1" t="str">
        <f>'Thank You Entries'!A2141&amp; "
"</f>
        <v xml:space="preserve"> 
</v>
      </c>
    </row>
    <row r="2142" spans="1:1" ht="45" x14ac:dyDescent="0.25">
      <c r="A2142" s="1" t="str">
        <f>'Thank You Entries'!A2142&amp; "
"</f>
        <v xml:space="preserve"> 
</v>
      </c>
    </row>
    <row r="2143" spans="1:1" ht="45" x14ac:dyDescent="0.25">
      <c r="A2143" s="1" t="str">
        <f>'Thank You Entries'!A2143&amp; "
"</f>
        <v xml:space="preserve"> 
</v>
      </c>
    </row>
    <row r="2144" spans="1:1" ht="45" x14ac:dyDescent="0.25">
      <c r="A2144" s="1" t="str">
        <f>'Thank You Entries'!A2144&amp; "
"</f>
        <v xml:space="preserve"> 
</v>
      </c>
    </row>
    <row r="2145" spans="1:1" ht="45" x14ac:dyDescent="0.25">
      <c r="A2145" s="1" t="str">
        <f>'Thank You Entries'!A2145&amp; "
"</f>
        <v xml:space="preserve"> 
</v>
      </c>
    </row>
    <row r="2146" spans="1:1" ht="45" x14ac:dyDescent="0.25">
      <c r="A2146" s="1" t="str">
        <f>'Thank You Entries'!A2146&amp; "
"</f>
        <v xml:space="preserve"> 
</v>
      </c>
    </row>
    <row r="2147" spans="1:1" ht="45" x14ac:dyDescent="0.25">
      <c r="A2147" s="1" t="str">
        <f>'Thank You Entries'!A2147&amp; "
"</f>
        <v xml:space="preserve"> 
</v>
      </c>
    </row>
    <row r="2148" spans="1:1" ht="45" x14ac:dyDescent="0.25">
      <c r="A2148" s="1" t="str">
        <f>'Thank You Entries'!A2148&amp; "
"</f>
        <v xml:space="preserve"> 
</v>
      </c>
    </row>
    <row r="2149" spans="1:1" ht="45" x14ac:dyDescent="0.25">
      <c r="A2149" s="1" t="str">
        <f>'Thank You Entries'!A2149&amp; "
"</f>
        <v xml:space="preserve"> 
</v>
      </c>
    </row>
    <row r="2150" spans="1:1" ht="45" x14ac:dyDescent="0.25">
      <c r="A2150" s="1" t="str">
        <f>'Thank You Entries'!A2150&amp; "
"</f>
        <v xml:space="preserve"> 
</v>
      </c>
    </row>
    <row r="2151" spans="1:1" ht="45" x14ac:dyDescent="0.25">
      <c r="A2151" s="1" t="str">
        <f>'Thank You Entries'!A2151&amp; "
"</f>
        <v xml:space="preserve"> 
</v>
      </c>
    </row>
    <row r="2152" spans="1:1" ht="45" x14ac:dyDescent="0.25">
      <c r="A2152" s="1" t="str">
        <f>'Thank You Entries'!A2152&amp; "
"</f>
        <v xml:space="preserve"> 
</v>
      </c>
    </row>
    <row r="2153" spans="1:1" ht="45" x14ac:dyDescent="0.25">
      <c r="A2153" s="1" t="str">
        <f>'Thank You Entries'!A2153&amp; "
"</f>
        <v xml:space="preserve"> 
</v>
      </c>
    </row>
    <row r="2154" spans="1:1" ht="45" x14ac:dyDescent="0.25">
      <c r="A2154" s="1" t="str">
        <f>'Thank You Entries'!A2154&amp; "
"</f>
        <v xml:space="preserve"> 
</v>
      </c>
    </row>
    <row r="2155" spans="1:1" ht="45" x14ac:dyDescent="0.25">
      <c r="A2155" s="1" t="str">
        <f>'Thank You Entries'!A2155&amp; "
"</f>
        <v xml:space="preserve"> 
</v>
      </c>
    </row>
    <row r="2156" spans="1:1" ht="45" x14ac:dyDescent="0.25">
      <c r="A2156" s="1" t="str">
        <f>'Thank You Entries'!A2156&amp; "
"</f>
        <v xml:space="preserve"> 
</v>
      </c>
    </row>
    <row r="2157" spans="1:1" ht="45" x14ac:dyDescent="0.25">
      <c r="A2157" s="1" t="str">
        <f>'Thank You Entries'!A2157&amp; "
"</f>
        <v xml:space="preserve"> 
</v>
      </c>
    </row>
    <row r="2158" spans="1:1" ht="45" x14ac:dyDescent="0.25">
      <c r="A2158" s="1" t="str">
        <f>'Thank You Entries'!A2158&amp; "
"</f>
        <v xml:space="preserve"> 
</v>
      </c>
    </row>
    <row r="2159" spans="1:1" ht="45" x14ac:dyDescent="0.25">
      <c r="A2159" s="1" t="str">
        <f>'Thank You Entries'!A2159&amp; "
"</f>
        <v xml:space="preserve"> 
</v>
      </c>
    </row>
    <row r="2160" spans="1:1" ht="45" x14ac:dyDescent="0.25">
      <c r="A2160" s="1" t="str">
        <f>'Thank You Entries'!A2160&amp; "
"</f>
        <v xml:space="preserve"> 
</v>
      </c>
    </row>
    <row r="2161" spans="1:1" ht="45" x14ac:dyDescent="0.25">
      <c r="A2161" s="1" t="str">
        <f>'Thank You Entries'!A2161&amp; "
"</f>
        <v xml:space="preserve"> 
</v>
      </c>
    </row>
    <row r="2162" spans="1:1" ht="45" x14ac:dyDescent="0.25">
      <c r="A2162" s="1" t="str">
        <f>'Thank You Entries'!A2162&amp; "
"</f>
        <v xml:space="preserve"> 
</v>
      </c>
    </row>
    <row r="2163" spans="1:1" ht="45" x14ac:dyDescent="0.25">
      <c r="A2163" s="1" t="str">
        <f>'Thank You Entries'!A2163&amp; "
"</f>
        <v xml:space="preserve"> 
</v>
      </c>
    </row>
    <row r="2164" spans="1:1" ht="45" x14ac:dyDescent="0.25">
      <c r="A2164" s="1" t="str">
        <f>'Thank You Entries'!A2164&amp; "
"</f>
        <v xml:space="preserve"> 
</v>
      </c>
    </row>
    <row r="2165" spans="1:1" ht="45" x14ac:dyDescent="0.25">
      <c r="A2165" s="1" t="str">
        <f>'Thank You Entries'!A2165&amp; "
"</f>
        <v xml:space="preserve"> 
</v>
      </c>
    </row>
    <row r="2166" spans="1:1" ht="45" x14ac:dyDescent="0.25">
      <c r="A2166" s="1" t="str">
        <f>'Thank You Entries'!A2166&amp; "
"</f>
        <v xml:space="preserve"> 
</v>
      </c>
    </row>
    <row r="2167" spans="1:1" ht="45" x14ac:dyDescent="0.25">
      <c r="A2167" s="1" t="str">
        <f>'Thank You Entries'!A2167&amp; "
"</f>
        <v xml:space="preserve"> 
</v>
      </c>
    </row>
    <row r="2168" spans="1:1" ht="45" x14ac:dyDescent="0.25">
      <c r="A2168" s="1" t="str">
        <f>'Thank You Entries'!A2168&amp; "
"</f>
        <v xml:space="preserve"> 
</v>
      </c>
    </row>
    <row r="2169" spans="1:1" ht="45" x14ac:dyDescent="0.25">
      <c r="A2169" s="1" t="str">
        <f>'Thank You Entries'!A2169&amp; "
"</f>
        <v xml:space="preserve"> 
</v>
      </c>
    </row>
    <row r="2170" spans="1:1" ht="45" x14ac:dyDescent="0.25">
      <c r="A2170" s="1" t="str">
        <f>'Thank You Entries'!A2170&amp; "
"</f>
        <v xml:space="preserve"> 
</v>
      </c>
    </row>
    <row r="2171" spans="1:1" ht="45" x14ac:dyDescent="0.25">
      <c r="A2171" s="1" t="str">
        <f>'Thank You Entries'!A2171&amp; "
"</f>
        <v xml:space="preserve"> 
</v>
      </c>
    </row>
    <row r="2172" spans="1:1" ht="45" x14ac:dyDescent="0.25">
      <c r="A2172" s="1" t="str">
        <f>'Thank You Entries'!A2172&amp; "
"</f>
        <v xml:space="preserve"> 
</v>
      </c>
    </row>
    <row r="2173" spans="1:1" ht="45" x14ac:dyDescent="0.25">
      <c r="A2173" s="1" t="str">
        <f>'Thank You Entries'!A2173&amp; "
"</f>
        <v xml:space="preserve"> 
</v>
      </c>
    </row>
    <row r="2174" spans="1:1" ht="45" x14ac:dyDescent="0.25">
      <c r="A2174" s="1" t="str">
        <f>'Thank You Entries'!A2174&amp; "
"</f>
        <v xml:space="preserve"> 
</v>
      </c>
    </row>
    <row r="2175" spans="1:1" ht="45" x14ac:dyDescent="0.25">
      <c r="A2175" s="1" t="str">
        <f>'Thank You Entries'!A2175&amp; "
"</f>
        <v xml:space="preserve"> 
</v>
      </c>
    </row>
    <row r="2176" spans="1:1" ht="45" x14ac:dyDescent="0.25">
      <c r="A2176" s="1" t="str">
        <f>'Thank You Entries'!A2176&amp; "
"</f>
        <v xml:space="preserve"> 
</v>
      </c>
    </row>
    <row r="2177" spans="1:1" ht="45" x14ac:dyDescent="0.25">
      <c r="A2177" s="1" t="str">
        <f>'Thank You Entries'!A2177&amp; "
"</f>
        <v xml:space="preserve"> 
</v>
      </c>
    </row>
    <row r="2178" spans="1:1" ht="45" x14ac:dyDescent="0.25">
      <c r="A2178" s="1" t="str">
        <f>'Thank You Entries'!A2178&amp; "
"</f>
        <v xml:space="preserve"> 
</v>
      </c>
    </row>
    <row r="2179" spans="1:1" ht="45" x14ac:dyDescent="0.25">
      <c r="A2179" s="1" t="str">
        <f>'Thank You Entries'!A2179&amp; "
"</f>
        <v xml:space="preserve"> 
</v>
      </c>
    </row>
    <row r="2180" spans="1:1" ht="45" x14ac:dyDescent="0.25">
      <c r="A2180" s="1" t="str">
        <f>'Thank You Entries'!A2180&amp; "
"</f>
        <v xml:space="preserve"> 
</v>
      </c>
    </row>
    <row r="2181" spans="1:1" ht="45" x14ac:dyDescent="0.25">
      <c r="A2181" s="1" t="str">
        <f>'Thank You Entries'!A2181&amp; "
"</f>
        <v xml:space="preserve"> 
</v>
      </c>
    </row>
    <row r="2182" spans="1:1" ht="45" x14ac:dyDescent="0.25">
      <c r="A2182" s="1" t="str">
        <f>'Thank You Entries'!A2182&amp; "
"</f>
        <v xml:space="preserve"> 
</v>
      </c>
    </row>
    <row r="2183" spans="1:1" ht="45" x14ac:dyDescent="0.25">
      <c r="A2183" s="1" t="str">
        <f>'Thank You Entries'!A2183&amp; "
"</f>
        <v xml:space="preserve"> 
</v>
      </c>
    </row>
    <row r="2184" spans="1:1" ht="45" x14ac:dyDescent="0.25">
      <c r="A2184" s="1" t="str">
        <f>'Thank You Entries'!A2184&amp; "
"</f>
        <v xml:space="preserve"> 
</v>
      </c>
    </row>
    <row r="2185" spans="1:1" ht="45" x14ac:dyDescent="0.25">
      <c r="A2185" s="1" t="str">
        <f>'Thank You Entries'!A2185&amp; "
"</f>
        <v xml:space="preserve"> 
</v>
      </c>
    </row>
    <row r="2186" spans="1:1" ht="45" x14ac:dyDescent="0.25">
      <c r="A2186" s="1" t="str">
        <f>'Thank You Entries'!A2186&amp; "
"</f>
        <v xml:space="preserve"> 
</v>
      </c>
    </row>
    <row r="2187" spans="1:1" ht="45" x14ac:dyDescent="0.25">
      <c r="A2187" s="1" t="str">
        <f>'Thank You Entries'!A2187&amp; "
"</f>
        <v xml:space="preserve"> 
</v>
      </c>
    </row>
    <row r="2188" spans="1:1" ht="45" x14ac:dyDescent="0.25">
      <c r="A2188" s="1" t="str">
        <f>'Thank You Entries'!A2188&amp; "
"</f>
        <v xml:space="preserve"> 
</v>
      </c>
    </row>
    <row r="2189" spans="1:1" ht="45" x14ac:dyDescent="0.25">
      <c r="A2189" s="1" t="str">
        <f>'Thank You Entries'!A2189&amp; "
"</f>
        <v xml:space="preserve"> 
</v>
      </c>
    </row>
    <row r="2190" spans="1:1" ht="45" x14ac:dyDescent="0.25">
      <c r="A2190" s="1" t="str">
        <f>'Thank You Entries'!A2190&amp; "
"</f>
        <v xml:space="preserve"> 
</v>
      </c>
    </row>
    <row r="2191" spans="1:1" ht="45" x14ac:dyDescent="0.25">
      <c r="A2191" s="1" t="str">
        <f>'Thank You Entries'!A2191&amp; "
"</f>
        <v xml:space="preserve"> 
</v>
      </c>
    </row>
    <row r="2192" spans="1:1" ht="45" x14ac:dyDescent="0.25">
      <c r="A2192" s="1" t="str">
        <f>'Thank You Entries'!A2192&amp; "
"</f>
        <v xml:space="preserve"> 
</v>
      </c>
    </row>
    <row r="2193" spans="1:1" ht="45" x14ac:dyDescent="0.25">
      <c r="A2193" s="1" t="str">
        <f>'Thank You Entries'!A2193&amp; "
"</f>
        <v xml:space="preserve"> 
</v>
      </c>
    </row>
    <row r="2194" spans="1:1" ht="45" x14ac:dyDescent="0.25">
      <c r="A2194" s="1" t="str">
        <f>'Thank You Entries'!A2194&amp; "
"</f>
        <v xml:space="preserve"> 
</v>
      </c>
    </row>
    <row r="2195" spans="1:1" ht="45" x14ac:dyDescent="0.25">
      <c r="A2195" s="1" t="str">
        <f>'Thank You Entries'!A2195&amp; "
"</f>
        <v xml:space="preserve"> 
</v>
      </c>
    </row>
    <row r="2196" spans="1:1" ht="45" x14ac:dyDescent="0.25">
      <c r="A2196" s="1" t="str">
        <f>'Thank You Entries'!A2196&amp; "
"</f>
        <v xml:space="preserve"> 
</v>
      </c>
    </row>
    <row r="2197" spans="1:1" ht="45" x14ac:dyDescent="0.25">
      <c r="A2197" s="1" t="str">
        <f>'Thank You Entries'!A2197&amp; "
"</f>
        <v xml:space="preserve"> 
</v>
      </c>
    </row>
    <row r="2198" spans="1:1" ht="45" x14ac:dyDescent="0.25">
      <c r="A2198" s="1" t="str">
        <f>'Thank You Entries'!A2198&amp; "
"</f>
        <v xml:space="preserve"> 
</v>
      </c>
    </row>
    <row r="2199" spans="1:1" ht="45" x14ac:dyDescent="0.25">
      <c r="A2199" s="1" t="str">
        <f>'Thank You Entries'!A2199&amp; "
"</f>
        <v xml:space="preserve"> 
</v>
      </c>
    </row>
    <row r="2200" spans="1:1" ht="45" x14ac:dyDescent="0.25">
      <c r="A2200" s="1" t="str">
        <f>'Thank You Entries'!A2200&amp; "
"</f>
        <v xml:space="preserve"> 
</v>
      </c>
    </row>
    <row r="2201" spans="1:1" ht="45" x14ac:dyDescent="0.25">
      <c r="A2201" s="1" t="str">
        <f>'Thank You Entries'!A2201&amp; "
"</f>
        <v xml:space="preserve"> 
</v>
      </c>
    </row>
    <row r="2202" spans="1:1" ht="45" x14ac:dyDescent="0.25">
      <c r="A2202" s="1" t="str">
        <f>'Thank You Entries'!A2202&amp; "
"</f>
        <v xml:space="preserve"> 
</v>
      </c>
    </row>
    <row r="2203" spans="1:1" ht="45" x14ac:dyDescent="0.25">
      <c r="A2203" s="1" t="str">
        <f>'Thank You Entries'!A2203&amp; "
"</f>
        <v xml:space="preserve"> 
</v>
      </c>
    </row>
    <row r="2204" spans="1:1" ht="45" x14ac:dyDescent="0.25">
      <c r="A2204" s="1" t="str">
        <f>'Thank You Entries'!A2204&amp; "
"</f>
        <v xml:space="preserve"> 
</v>
      </c>
    </row>
    <row r="2205" spans="1:1" ht="45" x14ac:dyDescent="0.25">
      <c r="A2205" s="1" t="str">
        <f>'Thank You Entries'!A2205&amp; "
"</f>
        <v xml:space="preserve"> 
</v>
      </c>
    </row>
    <row r="2206" spans="1:1" ht="45" x14ac:dyDescent="0.25">
      <c r="A2206" s="1" t="str">
        <f>'Thank You Entries'!A2206&amp; "
"</f>
        <v xml:space="preserve"> 
</v>
      </c>
    </row>
    <row r="2207" spans="1:1" ht="45" x14ac:dyDescent="0.25">
      <c r="A2207" s="1" t="str">
        <f>'Thank You Entries'!A2207&amp; "
"</f>
        <v xml:space="preserve"> 
</v>
      </c>
    </row>
    <row r="2208" spans="1:1" ht="45" x14ac:dyDescent="0.25">
      <c r="A2208" s="1" t="str">
        <f>'Thank You Entries'!A2208&amp; "
"</f>
        <v xml:space="preserve"> 
</v>
      </c>
    </row>
    <row r="2209" spans="1:1" ht="45" x14ac:dyDescent="0.25">
      <c r="A2209" s="1" t="str">
        <f>'Thank You Entries'!A2209&amp; "
"</f>
        <v xml:space="preserve"> 
</v>
      </c>
    </row>
    <row r="2210" spans="1:1" ht="45" x14ac:dyDescent="0.25">
      <c r="A2210" s="1" t="str">
        <f>'Thank You Entries'!A2210&amp; "
"</f>
        <v xml:space="preserve"> 
</v>
      </c>
    </row>
    <row r="2211" spans="1:1" ht="45" x14ac:dyDescent="0.25">
      <c r="A2211" s="1" t="str">
        <f>'Thank You Entries'!A2211&amp; "
"</f>
        <v xml:space="preserve"> 
</v>
      </c>
    </row>
    <row r="2212" spans="1:1" ht="45" x14ac:dyDescent="0.25">
      <c r="A2212" s="1" t="str">
        <f>'Thank You Entries'!A2212&amp; "
"</f>
        <v xml:space="preserve"> 
</v>
      </c>
    </row>
    <row r="2213" spans="1:1" ht="45" x14ac:dyDescent="0.25">
      <c r="A2213" s="1" t="str">
        <f>'Thank You Entries'!A2213&amp; "
"</f>
        <v xml:space="preserve"> 
</v>
      </c>
    </row>
    <row r="2214" spans="1:1" ht="45" x14ac:dyDescent="0.25">
      <c r="A2214" s="1" t="str">
        <f>'Thank You Entries'!A2214&amp; "
"</f>
        <v xml:space="preserve"> 
</v>
      </c>
    </row>
    <row r="2215" spans="1:1" ht="45" x14ac:dyDescent="0.25">
      <c r="A2215" s="1" t="str">
        <f>'Thank You Entries'!A2215&amp; "
"</f>
        <v xml:space="preserve"> 
</v>
      </c>
    </row>
    <row r="2216" spans="1:1" ht="45" x14ac:dyDescent="0.25">
      <c r="A2216" s="1" t="str">
        <f>'Thank You Entries'!A2216&amp; "
"</f>
        <v xml:space="preserve"> 
</v>
      </c>
    </row>
    <row r="2217" spans="1:1" ht="45" x14ac:dyDescent="0.25">
      <c r="A2217" s="1" t="str">
        <f>'Thank You Entries'!A2217&amp; "
"</f>
        <v xml:space="preserve"> 
</v>
      </c>
    </row>
    <row r="2218" spans="1:1" ht="45" x14ac:dyDescent="0.25">
      <c r="A2218" s="1" t="str">
        <f>'Thank You Entries'!A2218&amp; "
"</f>
        <v xml:space="preserve"> 
</v>
      </c>
    </row>
    <row r="2219" spans="1:1" ht="45" x14ac:dyDescent="0.25">
      <c r="A2219" s="1" t="str">
        <f>'Thank You Entries'!A2219&amp; "
"</f>
        <v xml:space="preserve"> 
</v>
      </c>
    </row>
    <row r="2220" spans="1:1" ht="45" x14ac:dyDescent="0.25">
      <c r="A2220" s="1" t="str">
        <f>'Thank You Entries'!A2220&amp; "
"</f>
        <v xml:space="preserve"> 
</v>
      </c>
    </row>
    <row r="2221" spans="1:1" ht="45" x14ac:dyDescent="0.25">
      <c r="A2221" s="1" t="str">
        <f>'Thank You Entries'!A2221&amp; "
"</f>
        <v xml:space="preserve"> 
</v>
      </c>
    </row>
    <row r="2222" spans="1:1" ht="45" x14ac:dyDescent="0.25">
      <c r="A2222" s="1" t="str">
        <f>'Thank You Entries'!A2222&amp; "
"</f>
        <v xml:space="preserve"> 
</v>
      </c>
    </row>
    <row r="2223" spans="1:1" ht="45" x14ac:dyDescent="0.25">
      <c r="A2223" s="1" t="str">
        <f>'Thank You Entries'!A2223&amp; "
"</f>
        <v xml:space="preserve"> 
</v>
      </c>
    </row>
    <row r="2224" spans="1:1" ht="45" x14ac:dyDescent="0.25">
      <c r="A2224" s="1" t="str">
        <f>'Thank You Entries'!A2224&amp; "
"</f>
        <v xml:space="preserve"> 
</v>
      </c>
    </row>
    <row r="2225" spans="1:1" ht="45" x14ac:dyDescent="0.25">
      <c r="A2225" s="1" t="str">
        <f>'Thank You Entries'!A2225&amp; "
"</f>
        <v xml:space="preserve"> 
</v>
      </c>
    </row>
    <row r="2226" spans="1:1" ht="45" x14ac:dyDescent="0.25">
      <c r="A2226" s="1" t="str">
        <f>'Thank You Entries'!A2226&amp; "
"</f>
        <v xml:space="preserve"> 
</v>
      </c>
    </row>
    <row r="2227" spans="1:1" ht="45" x14ac:dyDescent="0.25">
      <c r="A2227" s="1" t="str">
        <f>'Thank You Entries'!A2227&amp; "
"</f>
        <v xml:space="preserve"> 
</v>
      </c>
    </row>
    <row r="2228" spans="1:1" ht="45" x14ac:dyDescent="0.25">
      <c r="A2228" s="1" t="str">
        <f>'Thank You Entries'!A2228&amp; "
"</f>
        <v xml:space="preserve"> 
</v>
      </c>
    </row>
    <row r="2229" spans="1:1" ht="45" x14ac:dyDescent="0.25">
      <c r="A2229" s="1" t="str">
        <f>'Thank You Entries'!A2229&amp; "
"</f>
        <v xml:space="preserve"> 
</v>
      </c>
    </row>
    <row r="2230" spans="1:1" ht="45" x14ac:dyDescent="0.25">
      <c r="A2230" s="1" t="str">
        <f>'Thank You Entries'!A2230&amp; "
"</f>
        <v xml:space="preserve"> 
</v>
      </c>
    </row>
    <row r="2231" spans="1:1" ht="45" x14ac:dyDescent="0.25">
      <c r="A2231" s="1" t="str">
        <f>'Thank You Entries'!A2231&amp; "
"</f>
        <v xml:space="preserve"> 
</v>
      </c>
    </row>
    <row r="2232" spans="1:1" ht="45" x14ac:dyDescent="0.25">
      <c r="A2232" s="1" t="str">
        <f>'Thank You Entries'!A2232&amp; "
"</f>
        <v xml:space="preserve"> 
</v>
      </c>
    </row>
    <row r="2233" spans="1:1" ht="45" x14ac:dyDescent="0.25">
      <c r="A2233" s="1" t="str">
        <f>'Thank You Entries'!A2233&amp; "
"</f>
        <v xml:space="preserve"> 
</v>
      </c>
    </row>
    <row r="2234" spans="1:1" ht="45" x14ac:dyDescent="0.25">
      <c r="A2234" s="1" t="str">
        <f>'Thank You Entries'!A2234&amp; "
"</f>
        <v xml:space="preserve"> 
</v>
      </c>
    </row>
    <row r="2235" spans="1:1" ht="45" x14ac:dyDescent="0.25">
      <c r="A2235" s="1" t="str">
        <f>'Thank You Entries'!A2235&amp; "
"</f>
        <v xml:space="preserve"> 
</v>
      </c>
    </row>
    <row r="2236" spans="1:1" ht="45" x14ac:dyDescent="0.25">
      <c r="A2236" s="1" t="str">
        <f>'Thank You Entries'!A2236&amp; "
"</f>
        <v xml:space="preserve"> 
</v>
      </c>
    </row>
    <row r="2237" spans="1:1" ht="45" x14ac:dyDescent="0.25">
      <c r="A2237" s="1" t="str">
        <f>'Thank You Entries'!A2237&amp; "
"</f>
        <v xml:space="preserve"> 
</v>
      </c>
    </row>
    <row r="2238" spans="1:1" ht="45" x14ac:dyDescent="0.25">
      <c r="A2238" s="1" t="str">
        <f>'Thank You Entries'!A2238&amp; "
"</f>
        <v xml:space="preserve"> 
</v>
      </c>
    </row>
    <row r="2239" spans="1:1" ht="45" x14ac:dyDescent="0.25">
      <c r="A2239" s="1" t="str">
        <f>'Thank You Entries'!A2239&amp; "
"</f>
        <v xml:space="preserve"> 
</v>
      </c>
    </row>
    <row r="2240" spans="1:1" ht="45" x14ac:dyDescent="0.25">
      <c r="A2240" s="1" t="str">
        <f>'Thank You Entries'!A2240&amp; "
"</f>
        <v xml:space="preserve"> 
</v>
      </c>
    </row>
    <row r="2241" spans="1:1" ht="45" x14ac:dyDescent="0.25">
      <c r="A2241" s="1" t="str">
        <f>'Thank You Entries'!A2241&amp; "
"</f>
        <v xml:space="preserve"> 
</v>
      </c>
    </row>
    <row r="2242" spans="1:1" ht="45" x14ac:dyDescent="0.25">
      <c r="A2242" s="1" t="str">
        <f>'Thank You Entries'!A2242&amp; "
"</f>
        <v xml:space="preserve"> 
</v>
      </c>
    </row>
    <row r="2243" spans="1:1" ht="45" x14ac:dyDescent="0.25">
      <c r="A2243" s="1" t="str">
        <f>'Thank You Entries'!A2243&amp; "
"</f>
        <v xml:space="preserve"> 
</v>
      </c>
    </row>
    <row r="2244" spans="1:1" ht="45" x14ac:dyDescent="0.25">
      <c r="A2244" s="1" t="str">
        <f>'Thank You Entries'!A2244&amp; "
"</f>
        <v xml:space="preserve"> 
</v>
      </c>
    </row>
    <row r="2245" spans="1:1" ht="45" x14ac:dyDescent="0.25">
      <c r="A2245" s="1" t="str">
        <f>'Thank You Entries'!A2245&amp; "
"</f>
        <v xml:space="preserve"> 
</v>
      </c>
    </row>
    <row r="2246" spans="1:1" ht="45" x14ac:dyDescent="0.25">
      <c r="A2246" s="1" t="str">
        <f>'Thank You Entries'!A2246&amp; "
"</f>
        <v xml:space="preserve"> 
</v>
      </c>
    </row>
    <row r="2247" spans="1:1" ht="45" x14ac:dyDescent="0.25">
      <c r="A2247" s="1" t="str">
        <f>'Thank You Entries'!A2247&amp; "
"</f>
        <v xml:space="preserve"> 
</v>
      </c>
    </row>
    <row r="2248" spans="1:1" ht="45" x14ac:dyDescent="0.25">
      <c r="A2248" s="1" t="str">
        <f>'Thank You Entries'!A2248&amp; "
"</f>
        <v xml:space="preserve"> 
</v>
      </c>
    </row>
    <row r="2249" spans="1:1" ht="45" x14ac:dyDescent="0.25">
      <c r="A2249" s="1" t="str">
        <f>'Thank You Entries'!A2249&amp; "
"</f>
        <v xml:space="preserve"> 
</v>
      </c>
    </row>
    <row r="2250" spans="1:1" ht="45" x14ac:dyDescent="0.25">
      <c r="A2250" s="1" t="str">
        <f>'Thank You Entries'!A2250&amp; "
"</f>
        <v xml:space="preserve"> 
</v>
      </c>
    </row>
    <row r="2251" spans="1:1" ht="45" x14ac:dyDescent="0.25">
      <c r="A2251" s="1" t="str">
        <f>'Thank You Entries'!A2251&amp; "
"</f>
        <v xml:space="preserve"> 
</v>
      </c>
    </row>
    <row r="2252" spans="1:1" ht="45" x14ac:dyDescent="0.25">
      <c r="A2252" s="1" t="str">
        <f>'Thank You Entries'!A2252&amp; "
"</f>
        <v xml:space="preserve"> 
</v>
      </c>
    </row>
    <row r="2253" spans="1:1" ht="45" x14ac:dyDescent="0.25">
      <c r="A2253" s="1" t="str">
        <f>'Thank You Entries'!A2253&amp; "
"</f>
        <v xml:space="preserve"> 
</v>
      </c>
    </row>
    <row r="2254" spans="1:1" ht="45" x14ac:dyDescent="0.25">
      <c r="A2254" s="1" t="str">
        <f>'Thank You Entries'!A2254&amp; "
"</f>
        <v xml:space="preserve"> 
</v>
      </c>
    </row>
    <row r="2255" spans="1:1" ht="45" x14ac:dyDescent="0.25">
      <c r="A2255" s="1" t="str">
        <f>'Thank You Entries'!A2255&amp; "
"</f>
        <v xml:space="preserve"> 
</v>
      </c>
    </row>
    <row r="2256" spans="1:1" ht="45" x14ac:dyDescent="0.25">
      <c r="A2256" s="1" t="str">
        <f>'Thank You Entries'!A2256&amp; "
"</f>
        <v xml:space="preserve"> 
</v>
      </c>
    </row>
    <row r="2257" spans="1:1" ht="45" x14ac:dyDescent="0.25">
      <c r="A2257" s="1" t="str">
        <f>'Thank You Entries'!A2257&amp; "
"</f>
        <v xml:space="preserve"> 
</v>
      </c>
    </row>
    <row r="2258" spans="1:1" ht="45" x14ac:dyDescent="0.25">
      <c r="A2258" s="1" t="str">
        <f>'Thank You Entries'!A2258&amp; "
"</f>
        <v xml:space="preserve"> 
</v>
      </c>
    </row>
    <row r="2259" spans="1:1" ht="45" x14ac:dyDescent="0.25">
      <c r="A2259" s="1" t="str">
        <f>'Thank You Entries'!A2259&amp; "
"</f>
        <v xml:space="preserve"> 
</v>
      </c>
    </row>
    <row r="2260" spans="1:1" ht="45" x14ac:dyDescent="0.25">
      <c r="A2260" s="1" t="str">
        <f>'Thank You Entries'!A2260&amp; "
"</f>
        <v xml:space="preserve"> 
</v>
      </c>
    </row>
    <row r="2261" spans="1:1" ht="45" x14ac:dyDescent="0.25">
      <c r="A2261" s="1" t="str">
        <f>'Thank You Entries'!A2261&amp; "
"</f>
        <v xml:space="preserve"> 
</v>
      </c>
    </row>
    <row r="2262" spans="1:1" ht="45" x14ac:dyDescent="0.25">
      <c r="A2262" s="1" t="str">
        <f>'Thank You Entries'!A2262&amp; "
"</f>
        <v xml:space="preserve"> 
</v>
      </c>
    </row>
    <row r="2263" spans="1:1" ht="45" x14ac:dyDescent="0.25">
      <c r="A2263" s="1" t="str">
        <f>'Thank You Entries'!A2263&amp; "
"</f>
        <v xml:space="preserve"> 
</v>
      </c>
    </row>
    <row r="2264" spans="1:1" ht="45" x14ac:dyDescent="0.25">
      <c r="A2264" s="1" t="str">
        <f>'Thank You Entries'!A2264&amp; "
"</f>
        <v xml:space="preserve"> 
</v>
      </c>
    </row>
    <row r="2265" spans="1:1" ht="45" x14ac:dyDescent="0.25">
      <c r="A2265" s="1" t="str">
        <f>'Thank You Entries'!A2265&amp; "
"</f>
        <v xml:space="preserve"> 
</v>
      </c>
    </row>
    <row r="2266" spans="1:1" ht="45" x14ac:dyDescent="0.25">
      <c r="A2266" s="1" t="str">
        <f>'Thank You Entries'!A2266&amp; "
"</f>
        <v xml:space="preserve"> 
</v>
      </c>
    </row>
    <row r="2267" spans="1:1" ht="45" x14ac:dyDescent="0.25">
      <c r="A2267" s="1" t="str">
        <f>'Thank You Entries'!A2267&amp; "
"</f>
        <v xml:space="preserve"> 
</v>
      </c>
    </row>
    <row r="2268" spans="1:1" ht="45" x14ac:dyDescent="0.25">
      <c r="A2268" s="1" t="str">
        <f>'Thank You Entries'!A2268&amp; "
"</f>
        <v xml:space="preserve"> 
</v>
      </c>
    </row>
    <row r="2269" spans="1:1" ht="45" x14ac:dyDescent="0.25">
      <c r="A2269" s="1" t="str">
        <f>'Thank You Entries'!A2269&amp; "
"</f>
        <v xml:space="preserve"> 
</v>
      </c>
    </row>
    <row r="2270" spans="1:1" ht="45" x14ac:dyDescent="0.25">
      <c r="A2270" s="1" t="str">
        <f>'Thank You Entries'!A2270&amp; "
"</f>
        <v xml:space="preserve"> 
</v>
      </c>
    </row>
    <row r="2271" spans="1:1" ht="45" x14ac:dyDescent="0.25">
      <c r="A2271" s="1" t="str">
        <f>'Thank You Entries'!A2271&amp; "
"</f>
        <v xml:space="preserve"> 
</v>
      </c>
    </row>
    <row r="2272" spans="1:1" ht="45" x14ac:dyDescent="0.25">
      <c r="A2272" s="1" t="str">
        <f>'Thank You Entries'!A2272&amp; "
"</f>
        <v xml:space="preserve"> 
</v>
      </c>
    </row>
    <row r="2273" spans="1:1" ht="45" x14ac:dyDescent="0.25">
      <c r="A2273" s="1" t="str">
        <f>'Thank You Entries'!A2273&amp; "
"</f>
        <v xml:space="preserve"> 
</v>
      </c>
    </row>
    <row r="2274" spans="1:1" ht="45" x14ac:dyDescent="0.25">
      <c r="A2274" s="1" t="str">
        <f>'Thank You Entries'!A2274&amp; "
"</f>
        <v xml:space="preserve"> 
</v>
      </c>
    </row>
    <row r="2275" spans="1:1" ht="45" x14ac:dyDescent="0.25">
      <c r="A2275" s="1" t="str">
        <f>'Thank You Entries'!A2275&amp; "
"</f>
        <v xml:space="preserve"> 
</v>
      </c>
    </row>
    <row r="2276" spans="1:1" ht="45" x14ac:dyDescent="0.25">
      <c r="A2276" s="1" t="str">
        <f>'Thank You Entries'!A2276&amp; "
"</f>
        <v xml:space="preserve"> 
</v>
      </c>
    </row>
    <row r="2277" spans="1:1" ht="45" x14ac:dyDescent="0.25">
      <c r="A2277" s="1" t="str">
        <f>'Thank You Entries'!A2277&amp; "
"</f>
        <v xml:space="preserve"> 
</v>
      </c>
    </row>
    <row r="2278" spans="1:1" ht="45" x14ac:dyDescent="0.25">
      <c r="A2278" s="1" t="str">
        <f>'Thank You Entries'!A2278&amp; "
"</f>
        <v xml:space="preserve"> 
</v>
      </c>
    </row>
    <row r="2279" spans="1:1" ht="45" x14ac:dyDescent="0.25">
      <c r="A2279" s="1" t="str">
        <f>'Thank You Entries'!A2279&amp; "
"</f>
        <v xml:space="preserve"> 
</v>
      </c>
    </row>
    <row r="2280" spans="1:1" ht="45" x14ac:dyDescent="0.25">
      <c r="A2280" s="1" t="str">
        <f>'Thank You Entries'!A2280&amp; "
"</f>
        <v xml:space="preserve"> 
</v>
      </c>
    </row>
    <row r="2281" spans="1:1" ht="45" x14ac:dyDescent="0.25">
      <c r="A2281" s="1" t="str">
        <f>'Thank You Entries'!A2281&amp; "
"</f>
        <v xml:space="preserve"> 
</v>
      </c>
    </row>
    <row r="2282" spans="1:1" ht="45" x14ac:dyDescent="0.25">
      <c r="A2282" s="1" t="str">
        <f>'Thank You Entries'!A2282&amp; "
"</f>
        <v xml:space="preserve"> 
</v>
      </c>
    </row>
    <row r="2283" spans="1:1" ht="45" x14ac:dyDescent="0.25">
      <c r="A2283" s="1" t="str">
        <f>'Thank You Entries'!A2283&amp; "
"</f>
        <v xml:space="preserve"> 
</v>
      </c>
    </row>
    <row r="2284" spans="1:1" ht="45" x14ac:dyDescent="0.25">
      <c r="A2284" s="1" t="str">
        <f>'Thank You Entries'!A2284&amp; "
"</f>
        <v xml:space="preserve"> 
</v>
      </c>
    </row>
    <row r="2285" spans="1:1" ht="45" x14ac:dyDescent="0.25">
      <c r="A2285" s="1" t="str">
        <f>'Thank You Entries'!A2285&amp; "
"</f>
        <v xml:space="preserve"> 
</v>
      </c>
    </row>
    <row r="2286" spans="1:1" ht="45" x14ac:dyDescent="0.25">
      <c r="A2286" s="1" t="str">
        <f>'Thank You Entries'!A2286&amp; "
"</f>
        <v xml:space="preserve"> 
</v>
      </c>
    </row>
    <row r="2287" spans="1:1" ht="45" x14ac:dyDescent="0.25">
      <c r="A2287" s="1" t="str">
        <f>'Thank You Entries'!A2287&amp; "
"</f>
        <v xml:space="preserve"> 
</v>
      </c>
    </row>
    <row r="2288" spans="1:1" ht="45" x14ac:dyDescent="0.25">
      <c r="A2288" s="1" t="str">
        <f>'Thank You Entries'!A2288&amp; "
"</f>
        <v xml:space="preserve"> 
</v>
      </c>
    </row>
    <row r="2289" spans="1:1" ht="45" x14ac:dyDescent="0.25">
      <c r="A2289" s="1" t="str">
        <f>'Thank You Entries'!A2289&amp; "
"</f>
        <v xml:space="preserve"> 
</v>
      </c>
    </row>
    <row r="2290" spans="1:1" ht="45" x14ac:dyDescent="0.25">
      <c r="A2290" s="1" t="str">
        <f>'Thank You Entries'!A2290&amp; "
"</f>
        <v xml:space="preserve"> 
</v>
      </c>
    </row>
    <row r="2291" spans="1:1" ht="45" x14ac:dyDescent="0.25">
      <c r="A2291" s="1" t="str">
        <f>'Thank You Entries'!A2291&amp; "
"</f>
        <v xml:space="preserve"> 
</v>
      </c>
    </row>
    <row r="2292" spans="1:1" ht="45" x14ac:dyDescent="0.25">
      <c r="A2292" s="1" t="str">
        <f>'Thank You Entries'!A2292&amp; "
"</f>
        <v xml:space="preserve"> 
</v>
      </c>
    </row>
    <row r="2293" spans="1:1" ht="45" x14ac:dyDescent="0.25">
      <c r="A2293" s="1" t="str">
        <f>'Thank You Entries'!A2293&amp; "
"</f>
        <v xml:space="preserve"> 
</v>
      </c>
    </row>
    <row r="2294" spans="1:1" ht="45" x14ac:dyDescent="0.25">
      <c r="A2294" s="1" t="str">
        <f>'Thank You Entries'!A2294&amp; "
"</f>
        <v xml:space="preserve"> 
</v>
      </c>
    </row>
    <row r="2295" spans="1:1" ht="45" x14ac:dyDescent="0.25">
      <c r="A2295" s="1" t="str">
        <f>'Thank You Entries'!A2295&amp; "
"</f>
        <v xml:space="preserve"> 
</v>
      </c>
    </row>
    <row r="2296" spans="1:1" ht="45" x14ac:dyDescent="0.25">
      <c r="A2296" s="1" t="str">
        <f>'Thank You Entries'!A2296&amp; "
"</f>
        <v xml:space="preserve"> 
</v>
      </c>
    </row>
    <row r="2297" spans="1:1" ht="45" x14ac:dyDescent="0.25">
      <c r="A2297" s="1" t="str">
        <f>'Thank You Entries'!A2297&amp; "
"</f>
        <v xml:space="preserve"> 
</v>
      </c>
    </row>
    <row r="2298" spans="1:1" ht="45" x14ac:dyDescent="0.25">
      <c r="A2298" s="1" t="str">
        <f>'Thank You Entries'!A2298&amp; "
"</f>
        <v xml:space="preserve"> 
</v>
      </c>
    </row>
    <row r="2299" spans="1:1" ht="45" x14ac:dyDescent="0.25">
      <c r="A2299" s="1" t="str">
        <f>'Thank You Entries'!A2299&amp; "
"</f>
        <v xml:space="preserve"> 
</v>
      </c>
    </row>
    <row r="2300" spans="1:1" ht="45" x14ac:dyDescent="0.25">
      <c r="A2300" s="1" t="str">
        <f>'Thank You Entries'!A2300&amp; "
"</f>
        <v xml:space="preserve"> 
</v>
      </c>
    </row>
    <row r="2301" spans="1:1" ht="45" x14ac:dyDescent="0.25">
      <c r="A2301" s="1" t="str">
        <f>'Thank You Entries'!A2301&amp; "
"</f>
        <v xml:space="preserve"> 
</v>
      </c>
    </row>
    <row r="2302" spans="1:1" ht="45" x14ac:dyDescent="0.25">
      <c r="A2302" s="1" t="str">
        <f>'Thank You Entries'!A2302&amp; "
"</f>
        <v xml:space="preserve"> 
</v>
      </c>
    </row>
    <row r="2303" spans="1:1" ht="45" x14ac:dyDescent="0.25">
      <c r="A2303" s="1" t="str">
        <f>'Thank You Entries'!A2303&amp; "
"</f>
        <v xml:space="preserve"> 
</v>
      </c>
    </row>
    <row r="2304" spans="1:1" ht="45" x14ac:dyDescent="0.25">
      <c r="A2304" s="1" t="str">
        <f>'Thank You Entries'!A2304&amp; "
"</f>
        <v xml:space="preserve"> 
</v>
      </c>
    </row>
    <row r="2305" spans="1:1" ht="45" x14ac:dyDescent="0.25">
      <c r="A2305" s="1" t="str">
        <f>'Thank You Entries'!A2305&amp; "
"</f>
        <v xml:space="preserve"> 
</v>
      </c>
    </row>
    <row r="2306" spans="1:1" ht="45" x14ac:dyDescent="0.25">
      <c r="A2306" s="1" t="str">
        <f>'Thank You Entries'!A2306&amp; "
"</f>
        <v xml:space="preserve"> 
</v>
      </c>
    </row>
    <row r="2307" spans="1:1" ht="45" x14ac:dyDescent="0.25">
      <c r="A2307" s="1" t="str">
        <f>'Thank You Entries'!A2307&amp; "
"</f>
        <v xml:space="preserve"> 
</v>
      </c>
    </row>
    <row r="2308" spans="1:1" ht="45" x14ac:dyDescent="0.25">
      <c r="A2308" s="1" t="str">
        <f>'Thank You Entries'!A2308&amp; "
"</f>
        <v xml:space="preserve"> 
</v>
      </c>
    </row>
    <row r="2309" spans="1:1" ht="45" x14ac:dyDescent="0.25">
      <c r="A2309" s="1" t="str">
        <f>'Thank You Entries'!A2309&amp; "
"</f>
        <v xml:space="preserve"> 
</v>
      </c>
    </row>
    <row r="2310" spans="1:1" ht="45" x14ac:dyDescent="0.25">
      <c r="A2310" s="1" t="str">
        <f>'Thank You Entries'!A2310&amp; "
"</f>
        <v xml:space="preserve"> 
</v>
      </c>
    </row>
    <row r="2311" spans="1:1" ht="45" x14ac:dyDescent="0.25">
      <c r="A2311" s="1" t="str">
        <f>'Thank You Entries'!A2311&amp; "
"</f>
        <v xml:space="preserve"> 
</v>
      </c>
    </row>
    <row r="2312" spans="1:1" ht="45" x14ac:dyDescent="0.25">
      <c r="A2312" s="1" t="str">
        <f>'Thank You Entries'!A2312&amp; "
"</f>
        <v xml:space="preserve"> 
</v>
      </c>
    </row>
    <row r="2313" spans="1:1" ht="45" x14ac:dyDescent="0.25">
      <c r="A2313" s="1" t="str">
        <f>'Thank You Entries'!A2313&amp; "
"</f>
        <v xml:space="preserve"> 
</v>
      </c>
    </row>
    <row r="2314" spans="1:1" ht="45" x14ac:dyDescent="0.25">
      <c r="A2314" s="1" t="str">
        <f>'Thank You Entries'!A2314&amp; "
"</f>
        <v xml:space="preserve"> 
</v>
      </c>
    </row>
    <row r="2315" spans="1:1" ht="45" x14ac:dyDescent="0.25">
      <c r="A2315" s="1" t="str">
        <f>'Thank You Entries'!A2315&amp; "
"</f>
        <v xml:space="preserve"> 
</v>
      </c>
    </row>
    <row r="2316" spans="1:1" ht="45" x14ac:dyDescent="0.25">
      <c r="A2316" s="1" t="str">
        <f>'Thank You Entries'!A2316&amp; "
"</f>
        <v xml:space="preserve"> 
</v>
      </c>
    </row>
    <row r="2317" spans="1:1" ht="45" x14ac:dyDescent="0.25">
      <c r="A2317" s="1" t="str">
        <f>'Thank You Entries'!A2317&amp; "
"</f>
        <v xml:space="preserve"> 
</v>
      </c>
    </row>
    <row r="2318" spans="1:1" ht="45" x14ac:dyDescent="0.25">
      <c r="A2318" s="1" t="str">
        <f>'Thank You Entries'!A2318&amp; "
"</f>
        <v xml:space="preserve"> 
</v>
      </c>
    </row>
    <row r="2319" spans="1:1" ht="45" x14ac:dyDescent="0.25">
      <c r="A2319" s="1" t="str">
        <f>'Thank You Entries'!A2319&amp; "
"</f>
        <v xml:space="preserve"> 
</v>
      </c>
    </row>
    <row r="2320" spans="1:1" ht="45" x14ac:dyDescent="0.25">
      <c r="A2320" s="1" t="str">
        <f>'Thank You Entries'!A2320&amp; "
"</f>
        <v xml:space="preserve"> 
</v>
      </c>
    </row>
    <row r="2321" spans="1:1" ht="45" x14ac:dyDescent="0.25">
      <c r="A2321" s="1" t="str">
        <f>'Thank You Entries'!A2321&amp; "
"</f>
        <v xml:space="preserve"> 
</v>
      </c>
    </row>
    <row r="2322" spans="1:1" ht="45" x14ac:dyDescent="0.25">
      <c r="A2322" s="1" t="str">
        <f>'Thank You Entries'!A2322&amp; "
"</f>
        <v xml:space="preserve"> 
</v>
      </c>
    </row>
    <row r="2323" spans="1:1" ht="45" x14ac:dyDescent="0.25">
      <c r="A2323" s="1" t="str">
        <f>'Thank You Entries'!A2323&amp; "
"</f>
        <v xml:space="preserve"> 
</v>
      </c>
    </row>
    <row r="2324" spans="1:1" ht="45" x14ac:dyDescent="0.25">
      <c r="A2324" s="1" t="str">
        <f>'Thank You Entries'!A2324&amp; "
"</f>
        <v xml:space="preserve"> 
</v>
      </c>
    </row>
    <row r="2325" spans="1:1" ht="45" x14ac:dyDescent="0.25">
      <c r="A2325" s="1" t="str">
        <f>'Thank You Entries'!A2325&amp; "
"</f>
        <v xml:space="preserve"> 
</v>
      </c>
    </row>
    <row r="2326" spans="1:1" ht="45" x14ac:dyDescent="0.25">
      <c r="A2326" s="1" t="str">
        <f>'Thank You Entries'!A2326&amp; "
"</f>
        <v xml:space="preserve"> 
</v>
      </c>
    </row>
    <row r="2327" spans="1:1" ht="45" x14ac:dyDescent="0.25">
      <c r="A2327" s="1" t="str">
        <f>'Thank You Entries'!A2327&amp; "
"</f>
        <v xml:space="preserve"> 
</v>
      </c>
    </row>
    <row r="2328" spans="1:1" ht="45" x14ac:dyDescent="0.25">
      <c r="A2328" s="1" t="str">
        <f>'Thank You Entries'!A2328&amp; "
"</f>
        <v xml:space="preserve"> 
</v>
      </c>
    </row>
    <row r="2329" spans="1:1" ht="45" x14ac:dyDescent="0.25">
      <c r="A2329" s="1" t="str">
        <f>'Thank You Entries'!A2329&amp; "
"</f>
        <v xml:space="preserve"> 
</v>
      </c>
    </row>
    <row r="2330" spans="1:1" ht="45" x14ac:dyDescent="0.25">
      <c r="A2330" s="1" t="str">
        <f>'Thank You Entries'!A2330&amp; "
"</f>
        <v xml:space="preserve"> 
</v>
      </c>
    </row>
    <row r="2331" spans="1:1" ht="45" x14ac:dyDescent="0.25">
      <c r="A2331" s="1" t="str">
        <f>'Thank You Entries'!A2331&amp; "
"</f>
        <v xml:space="preserve"> 
</v>
      </c>
    </row>
    <row r="2332" spans="1:1" ht="45" x14ac:dyDescent="0.25">
      <c r="A2332" s="1" t="str">
        <f>'Thank You Entries'!A2332&amp; "
"</f>
        <v xml:space="preserve"> 
</v>
      </c>
    </row>
    <row r="2333" spans="1:1" ht="45" x14ac:dyDescent="0.25">
      <c r="A2333" s="1" t="str">
        <f>'Thank You Entries'!A2333&amp; "
"</f>
        <v xml:space="preserve"> 
</v>
      </c>
    </row>
    <row r="2334" spans="1:1" ht="45" x14ac:dyDescent="0.25">
      <c r="A2334" s="1" t="str">
        <f>'Thank You Entries'!A2334&amp; "
"</f>
        <v xml:space="preserve"> 
</v>
      </c>
    </row>
    <row r="2335" spans="1:1" ht="45" x14ac:dyDescent="0.25">
      <c r="A2335" s="1" t="str">
        <f>'Thank You Entries'!A2335&amp; "
"</f>
        <v xml:space="preserve"> 
</v>
      </c>
    </row>
    <row r="2336" spans="1:1" ht="45" x14ac:dyDescent="0.25">
      <c r="A2336" s="1" t="str">
        <f>'Thank You Entries'!A2336&amp; "
"</f>
        <v xml:space="preserve"> 
</v>
      </c>
    </row>
    <row r="2337" spans="1:1" ht="45" x14ac:dyDescent="0.25">
      <c r="A2337" s="1" t="str">
        <f>'Thank You Entries'!A2337&amp; "
"</f>
        <v xml:space="preserve"> 
</v>
      </c>
    </row>
    <row r="2338" spans="1:1" ht="45" x14ac:dyDescent="0.25">
      <c r="A2338" s="1" t="str">
        <f>'Thank You Entries'!A2338&amp; "
"</f>
        <v xml:space="preserve"> 
</v>
      </c>
    </row>
    <row r="2339" spans="1:1" ht="45" x14ac:dyDescent="0.25">
      <c r="A2339" s="1" t="str">
        <f>'Thank You Entries'!A2339&amp; "
"</f>
        <v xml:space="preserve"> 
</v>
      </c>
    </row>
    <row r="2340" spans="1:1" ht="45" x14ac:dyDescent="0.25">
      <c r="A2340" s="1" t="str">
        <f>'Thank You Entries'!A2340&amp; "
"</f>
        <v xml:space="preserve"> 
</v>
      </c>
    </row>
    <row r="2341" spans="1:1" ht="45" x14ac:dyDescent="0.25">
      <c r="A2341" s="1" t="str">
        <f>'Thank You Entries'!A2341&amp; "
"</f>
        <v xml:space="preserve"> 
</v>
      </c>
    </row>
    <row r="2342" spans="1:1" ht="45" x14ac:dyDescent="0.25">
      <c r="A2342" s="1" t="str">
        <f>'Thank You Entries'!A2342&amp; "
"</f>
        <v xml:space="preserve"> 
</v>
      </c>
    </row>
    <row r="2343" spans="1:1" ht="45" x14ac:dyDescent="0.25">
      <c r="A2343" s="1" t="str">
        <f>'Thank You Entries'!A2343&amp; "
"</f>
        <v xml:space="preserve"> 
</v>
      </c>
    </row>
    <row r="2344" spans="1:1" ht="45" x14ac:dyDescent="0.25">
      <c r="A2344" s="1" t="str">
        <f>'Thank You Entries'!A2344&amp; "
"</f>
        <v xml:space="preserve"> 
</v>
      </c>
    </row>
    <row r="2345" spans="1:1" ht="45" x14ac:dyDescent="0.25">
      <c r="A2345" s="1" t="str">
        <f>'Thank You Entries'!A2345&amp; "
"</f>
        <v xml:space="preserve"> 
</v>
      </c>
    </row>
    <row r="2346" spans="1:1" ht="45" x14ac:dyDescent="0.25">
      <c r="A2346" s="1" t="str">
        <f>'Thank You Entries'!A2346&amp; "
"</f>
        <v xml:space="preserve"> 
</v>
      </c>
    </row>
    <row r="2347" spans="1:1" ht="45" x14ac:dyDescent="0.25">
      <c r="A2347" s="1" t="str">
        <f>'Thank You Entries'!A2347&amp; "
"</f>
        <v xml:space="preserve"> 
</v>
      </c>
    </row>
    <row r="2348" spans="1:1" ht="45" x14ac:dyDescent="0.25">
      <c r="A2348" s="1" t="str">
        <f>'Thank You Entries'!A2348&amp; "
"</f>
        <v xml:space="preserve"> 
</v>
      </c>
    </row>
    <row r="2349" spans="1:1" ht="45" x14ac:dyDescent="0.25">
      <c r="A2349" s="1" t="str">
        <f>'Thank You Entries'!A2349&amp; "
"</f>
        <v xml:space="preserve"> 
</v>
      </c>
    </row>
    <row r="2350" spans="1:1" ht="45" x14ac:dyDescent="0.25">
      <c r="A2350" s="1" t="str">
        <f>'Thank You Entries'!A2350&amp; "
"</f>
        <v xml:space="preserve"> 
</v>
      </c>
    </row>
    <row r="2351" spans="1:1" ht="45" x14ac:dyDescent="0.25">
      <c r="A2351" s="1" t="str">
        <f>'Thank You Entries'!A2351&amp; "
"</f>
        <v xml:space="preserve"> 
</v>
      </c>
    </row>
    <row r="2352" spans="1:1" ht="45" x14ac:dyDescent="0.25">
      <c r="A2352" s="1" t="str">
        <f>'Thank You Entries'!A2352&amp; "
"</f>
        <v xml:space="preserve"> 
</v>
      </c>
    </row>
    <row r="2353" spans="1:1" ht="45" x14ac:dyDescent="0.25">
      <c r="A2353" s="1" t="str">
        <f>'Thank You Entries'!A2353&amp; "
"</f>
        <v xml:space="preserve"> 
</v>
      </c>
    </row>
    <row r="2354" spans="1:1" ht="45" x14ac:dyDescent="0.25">
      <c r="A2354" s="1" t="str">
        <f>'Thank You Entries'!A2354&amp; "
"</f>
        <v xml:space="preserve"> 
</v>
      </c>
    </row>
    <row r="2355" spans="1:1" ht="45" x14ac:dyDescent="0.25">
      <c r="A2355" s="1" t="str">
        <f>'Thank You Entries'!A2355&amp; "
"</f>
        <v xml:space="preserve"> 
</v>
      </c>
    </row>
    <row r="2356" spans="1:1" ht="45" x14ac:dyDescent="0.25">
      <c r="A2356" s="1" t="str">
        <f>'Thank You Entries'!A2356&amp; "
"</f>
        <v xml:space="preserve"> 
</v>
      </c>
    </row>
    <row r="2357" spans="1:1" ht="45" x14ac:dyDescent="0.25">
      <c r="A2357" s="1" t="str">
        <f>'Thank You Entries'!A2357&amp; "
"</f>
        <v xml:space="preserve"> 
</v>
      </c>
    </row>
    <row r="2358" spans="1:1" ht="45" x14ac:dyDescent="0.25">
      <c r="A2358" s="1" t="str">
        <f>'Thank You Entries'!A2358&amp; "
"</f>
        <v xml:space="preserve"> 
</v>
      </c>
    </row>
    <row r="2359" spans="1:1" ht="45" x14ac:dyDescent="0.25">
      <c r="A2359" s="1" t="str">
        <f>'Thank You Entries'!A2359&amp; "
"</f>
        <v xml:space="preserve"> 
</v>
      </c>
    </row>
    <row r="2360" spans="1:1" ht="45" x14ac:dyDescent="0.25">
      <c r="A2360" s="1" t="str">
        <f>'Thank You Entries'!A2360&amp; "
"</f>
        <v xml:space="preserve"> 
</v>
      </c>
    </row>
    <row r="2361" spans="1:1" ht="45" x14ac:dyDescent="0.25">
      <c r="A2361" s="1" t="str">
        <f>'Thank You Entries'!A2361&amp; "
"</f>
        <v xml:space="preserve"> 
</v>
      </c>
    </row>
    <row r="2362" spans="1:1" ht="45" x14ac:dyDescent="0.25">
      <c r="A2362" s="1" t="str">
        <f>'Thank You Entries'!A2362&amp; "
"</f>
        <v xml:space="preserve"> 
</v>
      </c>
    </row>
    <row r="2363" spans="1:1" ht="45" x14ac:dyDescent="0.25">
      <c r="A2363" s="1" t="str">
        <f>'Thank You Entries'!A2363&amp; "
"</f>
        <v xml:space="preserve"> 
</v>
      </c>
    </row>
    <row r="2364" spans="1:1" ht="45" x14ac:dyDescent="0.25">
      <c r="A2364" s="1" t="str">
        <f>'Thank You Entries'!A2364&amp; "
"</f>
        <v xml:space="preserve"> 
</v>
      </c>
    </row>
    <row r="2365" spans="1:1" ht="45" x14ac:dyDescent="0.25">
      <c r="A2365" s="1" t="str">
        <f>'Thank You Entries'!A2365&amp; "
"</f>
        <v xml:space="preserve"> 
</v>
      </c>
    </row>
    <row r="2366" spans="1:1" ht="45" x14ac:dyDescent="0.25">
      <c r="A2366" s="1" t="str">
        <f>'Thank You Entries'!A2366&amp; "
"</f>
        <v xml:space="preserve"> 
</v>
      </c>
    </row>
    <row r="2367" spans="1:1" ht="45" x14ac:dyDescent="0.25">
      <c r="A2367" s="1" t="str">
        <f>'Thank You Entries'!A2367&amp; "
"</f>
        <v xml:space="preserve"> 
</v>
      </c>
    </row>
    <row r="2368" spans="1:1" ht="45" x14ac:dyDescent="0.25">
      <c r="A2368" s="1" t="str">
        <f>'Thank You Entries'!A2368&amp; "
"</f>
        <v xml:space="preserve"> 
</v>
      </c>
    </row>
    <row r="2369" spans="1:1" ht="45" x14ac:dyDescent="0.25">
      <c r="A2369" s="1" t="str">
        <f>'Thank You Entries'!A2369&amp; "
"</f>
        <v xml:space="preserve"> 
</v>
      </c>
    </row>
    <row r="2370" spans="1:1" ht="45" x14ac:dyDescent="0.25">
      <c r="A2370" s="1" t="str">
        <f>'Thank You Entries'!A2370&amp; "
"</f>
        <v xml:space="preserve"> 
</v>
      </c>
    </row>
    <row r="2371" spans="1:1" ht="45" x14ac:dyDescent="0.25">
      <c r="A2371" s="1" t="str">
        <f>'Thank You Entries'!A2371&amp; "
"</f>
        <v xml:space="preserve"> 
</v>
      </c>
    </row>
    <row r="2372" spans="1:1" ht="45" x14ac:dyDescent="0.25">
      <c r="A2372" s="1" t="str">
        <f>'Thank You Entries'!A2372&amp; "
"</f>
        <v xml:space="preserve"> 
</v>
      </c>
    </row>
    <row r="2373" spans="1:1" ht="45" x14ac:dyDescent="0.25">
      <c r="A2373" s="1" t="str">
        <f>'Thank You Entries'!A2373&amp; "
"</f>
        <v xml:space="preserve"> 
</v>
      </c>
    </row>
    <row r="2374" spans="1:1" ht="45" x14ac:dyDescent="0.25">
      <c r="A2374" s="1" t="str">
        <f>'Thank You Entries'!A2374&amp; "
"</f>
        <v xml:space="preserve"> 
</v>
      </c>
    </row>
    <row r="2375" spans="1:1" ht="45" x14ac:dyDescent="0.25">
      <c r="A2375" s="1" t="str">
        <f>'Thank You Entries'!A2375&amp; "
"</f>
        <v xml:space="preserve"> 
</v>
      </c>
    </row>
    <row r="2376" spans="1:1" ht="45" x14ac:dyDescent="0.25">
      <c r="A2376" s="1" t="str">
        <f>'Thank You Entries'!A2376&amp; "
"</f>
        <v xml:space="preserve"> 
</v>
      </c>
    </row>
    <row r="2377" spans="1:1" ht="45" x14ac:dyDescent="0.25">
      <c r="A2377" s="1" t="str">
        <f>'Thank You Entries'!A2377&amp; "
"</f>
        <v xml:space="preserve"> 
</v>
      </c>
    </row>
    <row r="2378" spans="1:1" ht="45" x14ac:dyDescent="0.25">
      <c r="A2378" s="1" t="str">
        <f>'Thank You Entries'!A2378&amp; "
"</f>
        <v xml:space="preserve"> 
</v>
      </c>
    </row>
    <row r="2379" spans="1:1" ht="45" x14ac:dyDescent="0.25">
      <c r="A2379" s="1" t="str">
        <f>'Thank You Entries'!A2379&amp; "
"</f>
        <v xml:space="preserve"> 
</v>
      </c>
    </row>
    <row r="2380" spans="1:1" ht="45" x14ac:dyDescent="0.25">
      <c r="A2380" s="1" t="str">
        <f>'Thank You Entries'!A2380&amp; "
"</f>
        <v xml:space="preserve"> 
</v>
      </c>
    </row>
    <row r="2381" spans="1:1" ht="45" x14ac:dyDescent="0.25">
      <c r="A2381" s="1" t="str">
        <f>'Thank You Entries'!A2381&amp; "
"</f>
        <v xml:space="preserve"> 
</v>
      </c>
    </row>
    <row r="2382" spans="1:1" ht="45" x14ac:dyDescent="0.25">
      <c r="A2382" s="1" t="str">
        <f>'Thank You Entries'!A2382&amp; "
"</f>
        <v xml:space="preserve"> 
</v>
      </c>
    </row>
    <row r="2383" spans="1:1" ht="45" x14ac:dyDescent="0.25">
      <c r="A2383" s="1" t="str">
        <f>'Thank You Entries'!A2383&amp; "
"</f>
        <v xml:space="preserve"> 
</v>
      </c>
    </row>
    <row r="2384" spans="1:1" ht="45" x14ac:dyDescent="0.25">
      <c r="A2384" s="1" t="str">
        <f>'Thank You Entries'!A2384&amp; "
"</f>
        <v xml:space="preserve"> 
</v>
      </c>
    </row>
    <row r="2385" spans="1:1" ht="45" x14ac:dyDescent="0.25">
      <c r="A2385" s="1" t="str">
        <f>'Thank You Entries'!A2385&amp; "
"</f>
        <v xml:space="preserve"> 
</v>
      </c>
    </row>
    <row r="2386" spans="1:1" ht="45" x14ac:dyDescent="0.25">
      <c r="A2386" s="1" t="str">
        <f>'Thank You Entries'!A2386&amp; "
"</f>
        <v xml:space="preserve"> 
</v>
      </c>
    </row>
    <row r="2387" spans="1:1" ht="45" x14ac:dyDescent="0.25">
      <c r="A2387" s="1" t="str">
        <f>'Thank You Entries'!A2387&amp; "
"</f>
        <v xml:space="preserve"> 
</v>
      </c>
    </row>
    <row r="2388" spans="1:1" ht="45" x14ac:dyDescent="0.25">
      <c r="A2388" s="1" t="str">
        <f>'Thank You Entries'!A2388&amp; "
"</f>
        <v xml:space="preserve"> 
</v>
      </c>
    </row>
    <row r="2389" spans="1:1" ht="45" x14ac:dyDescent="0.25">
      <c r="A2389" s="1" t="str">
        <f>'Thank You Entries'!A2389&amp; "
"</f>
        <v xml:space="preserve"> 
</v>
      </c>
    </row>
    <row r="2390" spans="1:1" ht="45" x14ac:dyDescent="0.25">
      <c r="A2390" s="1" t="str">
        <f>'Thank You Entries'!A2390&amp; "
"</f>
        <v xml:space="preserve"> 
</v>
      </c>
    </row>
    <row r="2391" spans="1:1" ht="45" x14ac:dyDescent="0.25">
      <c r="A2391" s="1" t="str">
        <f>'Thank You Entries'!A2391&amp; "
"</f>
        <v xml:space="preserve"> 
</v>
      </c>
    </row>
    <row r="2392" spans="1:1" ht="45" x14ac:dyDescent="0.25">
      <c r="A2392" s="1" t="str">
        <f>'Thank You Entries'!A2392&amp; "
"</f>
        <v xml:space="preserve"> 
</v>
      </c>
    </row>
    <row r="2393" spans="1:1" ht="45" x14ac:dyDescent="0.25">
      <c r="A2393" s="1" t="str">
        <f>'Thank You Entries'!A2393&amp; "
"</f>
        <v xml:space="preserve"> 
</v>
      </c>
    </row>
    <row r="2394" spans="1:1" ht="45" x14ac:dyDescent="0.25">
      <c r="A2394" s="1" t="str">
        <f>'Thank You Entries'!A2394&amp; "
"</f>
        <v xml:space="preserve"> 
</v>
      </c>
    </row>
    <row r="2395" spans="1:1" ht="45" x14ac:dyDescent="0.25">
      <c r="A2395" s="1" t="str">
        <f>'Thank You Entries'!A2395&amp; "
"</f>
        <v xml:space="preserve"> 
</v>
      </c>
    </row>
    <row r="2396" spans="1:1" ht="45" x14ac:dyDescent="0.25">
      <c r="A2396" s="1" t="str">
        <f>'Thank You Entries'!A2396&amp; "
"</f>
        <v xml:space="preserve"> 
</v>
      </c>
    </row>
    <row r="2397" spans="1:1" ht="45" x14ac:dyDescent="0.25">
      <c r="A2397" s="1" t="str">
        <f>'Thank You Entries'!A2397&amp; "
"</f>
        <v xml:space="preserve"> 
</v>
      </c>
    </row>
    <row r="2398" spans="1:1" ht="45" x14ac:dyDescent="0.25">
      <c r="A2398" s="1" t="str">
        <f>'Thank You Entries'!A2398&amp; "
"</f>
        <v xml:space="preserve"> 
</v>
      </c>
    </row>
    <row r="2399" spans="1:1" ht="45" x14ac:dyDescent="0.25">
      <c r="A2399" s="1" t="str">
        <f>'Thank You Entries'!A2399&amp; "
"</f>
        <v xml:space="preserve"> 
</v>
      </c>
    </row>
    <row r="2400" spans="1:1" ht="45" x14ac:dyDescent="0.25">
      <c r="A2400" s="1" t="str">
        <f>'Thank You Entries'!A2400&amp; "
"</f>
        <v xml:space="preserve"> 
</v>
      </c>
    </row>
    <row r="2401" spans="1:1" ht="45" x14ac:dyDescent="0.25">
      <c r="A2401" s="1" t="str">
        <f>'Thank You Entries'!A2401&amp; "
"</f>
        <v xml:space="preserve"> 
</v>
      </c>
    </row>
    <row r="2402" spans="1:1" ht="45" x14ac:dyDescent="0.25">
      <c r="A2402" s="1" t="str">
        <f>'Thank You Entries'!A2402&amp; "
"</f>
        <v xml:space="preserve"> 
</v>
      </c>
    </row>
    <row r="2403" spans="1:1" ht="45" x14ac:dyDescent="0.25">
      <c r="A2403" s="1" t="str">
        <f>'Thank You Entries'!A2403&amp; "
"</f>
        <v xml:space="preserve"> 
</v>
      </c>
    </row>
    <row r="2404" spans="1:1" ht="45" x14ac:dyDescent="0.25">
      <c r="A2404" s="1" t="str">
        <f>'Thank You Entries'!A2404&amp; "
"</f>
        <v xml:space="preserve"> 
</v>
      </c>
    </row>
    <row r="2405" spans="1:1" ht="45" x14ac:dyDescent="0.25">
      <c r="A2405" s="1" t="str">
        <f>'Thank You Entries'!A2405&amp; "
"</f>
        <v xml:space="preserve"> 
</v>
      </c>
    </row>
    <row r="2406" spans="1:1" ht="45" x14ac:dyDescent="0.25">
      <c r="A2406" s="1" t="str">
        <f>'Thank You Entries'!A2406&amp; "
"</f>
        <v xml:space="preserve"> 
</v>
      </c>
    </row>
    <row r="2407" spans="1:1" ht="45" x14ac:dyDescent="0.25">
      <c r="A2407" s="1" t="str">
        <f>'Thank You Entries'!A2407&amp; "
"</f>
        <v xml:space="preserve"> 
</v>
      </c>
    </row>
    <row r="2408" spans="1:1" ht="45" x14ac:dyDescent="0.25">
      <c r="A2408" s="1" t="str">
        <f>'Thank You Entries'!A2408&amp; "
"</f>
        <v xml:space="preserve"> 
</v>
      </c>
    </row>
    <row r="2409" spans="1:1" ht="45" x14ac:dyDescent="0.25">
      <c r="A2409" s="1" t="str">
        <f>'Thank You Entries'!A2409&amp; "
"</f>
        <v xml:space="preserve"> 
</v>
      </c>
    </row>
    <row r="2410" spans="1:1" ht="45" x14ac:dyDescent="0.25">
      <c r="A2410" s="1" t="str">
        <f>'Thank You Entries'!A2410&amp; "
"</f>
        <v xml:space="preserve"> 
</v>
      </c>
    </row>
    <row r="2411" spans="1:1" ht="45" x14ac:dyDescent="0.25">
      <c r="A2411" s="1" t="str">
        <f>'Thank You Entries'!A2411&amp; "
"</f>
        <v xml:space="preserve"> 
</v>
      </c>
    </row>
    <row r="2412" spans="1:1" ht="45" x14ac:dyDescent="0.25">
      <c r="A2412" s="1" t="str">
        <f>'Thank You Entries'!A2412&amp; "
"</f>
        <v xml:space="preserve"> 
</v>
      </c>
    </row>
    <row r="2413" spans="1:1" ht="45" x14ac:dyDescent="0.25">
      <c r="A2413" s="1" t="str">
        <f>'Thank You Entries'!A2413&amp; "
"</f>
        <v xml:space="preserve"> 
</v>
      </c>
    </row>
    <row r="2414" spans="1:1" ht="45" x14ac:dyDescent="0.25">
      <c r="A2414" s="1" t="str">
        <f>'Thank You Entries'!A2414&amp; "
"</f>
        <v xml:space="preserve"> 
</v>
      </c>
    </row>
    <row r="2415" spans="1:1" ht="45" x14ac:dyDescent="0.25">
      <c r="A2415" s="1" t="str">
        <f>'Thank You Entries'!A2415&amp; "
"</f>
        <v xml:space="preserve"> 
</v>
      </c>
    </row>
    <row r="2416" spans="1:1" ht="45" x14ac:dyDescent="0.25">
      <c r="A2416" s="1" t="str">
        <f>'Thank You Entries'!A2416&amp; "
"</f>
        <v xml:space="preserve"> 
</v>
      </c>
    </row>
    <row r="2417" spans="1:1" ht="45" x14ac:dyDescent="0.25">
      <c r="A2417" s="1" t="str">
        <f>'Thank You Entries'!A2417&amp; "
"</f>
        <v xml:space="preserve"> 
</v>
      </c>
    </row>
    <row r="2418" spans="1:1" ht="45" x14ac:dyDescent="0.25">
      <c r="A2418" s="1" t="str">
        <f>'Thank You Entries'!A2418&amp; "
"</f>
        <v xml:space="preserve"> 
</v>
      </c>
    </row>
    <row r="2419" spans="1:1" ht="45" x14ac:dyDescent="0.25">
      <c r="A2419" s="1" t="str">
        <f>'Thank You Entries'!A2419&amp; "
"</f>
        <v xml:space="preserve"> 
</v>
      </c>
    </row>
    <row r="2420" spans="1:1" ht="45" x14ac:dyDescent="0.25">
      <c r="A2420" s="1" t="str">
        <f>'Thank You Entries'!A2420&amp; "
"</f>
        <v xml:space="preserve"> 
</v>
      </c>
    </row>
    <row r="2421" spans="1:1" ht="45" x14ac:dyDescent="0.25">
      <c r="A2421" s="1" t="str">
        <f>'Thank You Entries'!A2421&amp; "
"</f>
        <v xml:space="preserve"> 
</v>
      </c>
    </row>
    <row r="2422" spans="1:1" ht="45" x14ac:dyDescent="0.25">
      <c r="A2422" s="1" t="str">
        <f>'Thank You Entries'!A2422&amp; "
"</f>
        <v xml:space="preserve"> 
</v>
      </c>
    </row>
    <row r="2423" spans="1:1" ht="45" x14ac:dyDescent="0.25">
      <c r="A2423" s="1" t="str">
        <f>'Thank You Entries'!A2423&amp; "
"</f>
        <v xml:space="preserve"> 
</v>
      </c>
    </row>
    <row r="2424" spans="1:1" ht="45" x14ac:dyDescent="0.25">
      <c r="A2424" s="1" t="str">
        <f>'Thank You Entries'!A2424&amp; "
"</f>
        <v xml:space="preserve"> 
</v>
      </c>
    </row>
    <row r="2425" spans="1:1" ht="45" x14ac:dyDescent="0.25">
      <c r="A2425" s="1" t="str">
        <f>'Thank You Entries'!A2425&amp; "
"</f>
        <v xml:space="preserve"> 
</v>
      </c>
    </row>
    <row r="2426" spans="1:1" ht="45" x14ac:dyDescent="0.25">
      <c r="A2426" s="1" t="str">
        <f>'Thank You Entries'!A2426&amp; "
"</f>
        <v xml:space="preserve"> 
</v>
      </c>
    </row>
    <row r="2427" spans="1:1" ht="45" x14ac:dyDescent="0.25">
      <c r="A2427" s="1" t="str">
        <f>'Thank You Entries'!A2427&amp; "
"</f>
        <v xml:space="preserve"> 
</v>
      </c>
    </row>
    <row r="2428" spans="1:1" ht="45" x14ac:dyDescent="0.25">
      <c r="A2428" s="1" t="str">
        <f>'Thank You Entries'!A2428&amp; "
"</f>
        <v xml:space="preserve"> 
</v>
      </c>
    </row>
    <row r="2429" spans="1:1" ht="45" x14ac:dyDescent="0.25">
      <c r="A2429" s="1" t="str">
        <f>'Thank You Entries'!A2429&amp; "
"</f>
        <v xml:space="preserve"> 
</v>
      </c>
    </row>
    <row r="2430" spans="1:1" ht="45" x14ac:dyDescent="0.25">
      <c r="A2430" s="1" t="str">
        <f>'Thank You Entries'!A2430&amp; "
"</f>
        <v xml:space="preserve"> 
</v>
      </c>
    </row>
    <row r="2431" spans="1:1" ht="45" x14ac:dyDescent="0.25">
      <c r="A2431" s="1" t="str">
        <f>'Thank You Entries'!A2431&amp; "
"</f>
        <v xml:space="preserve"> 
</v>
      </c>
    </row>
    <row r="2432" spans="1:1" ht="45" x14ac:dyDescent="0.25">
      <c r="A2432" s="1" t="str">
        <f>'Thank You Entries'!A2432&amp; "
"</f>
        <v xml:space="preserve"> 
</v>
      </c>
    </row>
    <row r="2433" spans="1:1" ht="45" x14ac:dyDescent="0.25">
      <c r="A2433" s="1" t="str">
        <f>'Thank You Entries'!A2433&amp; "
"</f>
        <v xml:space="preserve"> 
</v>
      </c>
    </row>
    <row r="2434" spans="1:1" ht="45" x14ac:dyDescent="0.25">
      <c r="A2434" s="1" t="str">
        <f>'Thank You Entries'!A2434&amp; "
"</f>
        <v xml:space="preserve"> 
</v>
      </c>
    </row>
    <row r="2435" spans="1:1" ht="45" x14ac:dyDescent="0.25">
      <c r="A2435" s="1" t="str">
        <f>'Thank You Entries'!A2435&amp; "
"</f>
        <v xml:space="preserve"> 
</v>
      </c>
    </row>
    <row r="2436" spans="1:1" ht="45" x14ac:dyDescent="0.25">
      <c r="A2436" s="1" t="str">
        <f>'Thank You Entries'!A2436&amp; "
"</f>
        <v xml:space="preserve"> 
</v>
      </c>
    </row>
    <row r="2437" spans="1:1" ht="45" x14ac:dyDescent="0.25">
      <c r="A2437" s="1" t="str">
        <f>'Thank You Entries'!A2437&amp; "
"</f>
        <v xml:space="preserve"> 
</v>
      </c>
    </row>
    <row r="2438" spans="1:1" ht="45" x14ac:dyDescent="0.25">
      <c r="A2438" s="1" t="str">
        <f>'Thank You Entries'!A2438&amp; "
"</f>
        <v xml:space="preserve"> 
</v>
      </c>
    </row>
    <row r="2439" spans="1:1" ht="45" x14ac:dyDescent="0.25">
      <c r="A2439" s="1" t="str">
        <f>'Thank You Entries'!A2439&amp; "
"</f>
        <v xml:space="preserve"> 
</v>
      </c>
    </row>
    <row r="2440" spans="1:1" ht="45" x14ac:dyDescent="0.25">
      <c r="A2440" s="1" t="str">
        <f>'Thank You Entries'!A2440&amp; "
"</f>
        <v xml:space="preserve"> 
</v>
      </c>
    </row>
    <row r="2441" spans="1:1" ht="45" x14ac:dyDescent="0.25">
      <c r="A2441" s="1" t="str">
        <f>'Thank You Entries'!A2441&amp; "
"</f>
        <v xml:space="preserve"> 
</v>
      </c>
    </row>
    <row r="2442" spans="1:1" ht="45" x14ac:dyDescent="0.25">
      <c r="A2442" s="1" t="str">
        <f>'Thank You Entries'!A2442&amp; "
"</f>
        <v xml:space="preserve"> 
</v>
      </c>
    </row>
    <row r="2443" spans="1:1" ht="45" x14ac:dyDescent="0.25">
      <c r="A2443" s="1" t="str">
        <f>'Thank You Entries'!A2443&amp; "
"</f>
        <v xml:space="preserve"> 
</v>
      </c>
    </row>
    <row r="2444" spans="1:1" ht="45" x14ac:dyDescent="0.25">
      <c r="A2444" s="1" t="str">
        <f>'Thank You Entries'!A2444&amp; "
"</f>
        <v xml:space="preserve"> 
</v>
      </c>
    </row>
    <row r="2445" spans="1:1" ht="45" x14ac:dyDescent="0.25">
      <c r="A2445" s="1" t="str">
        <f>'Thank You Entries'!A2445&amp; "
"</f>
        <v xml:space="preserve"> 
</v>
      </c>
    </row>
    <row r="2446" spans="1:1" ht="45" x14ac:dyDescent="0.25">
      <c r="A2446" s="1" t="str">
        <f>'Thank You Entries'!A2446&amp; "
"</f>
        <v xml:space="preserve"> 
</v>
      </c>
    </row>
    <row r="2447" spans="1:1" ht="45" x14ac:dyDescent="0.25">
      <c r="A2447" s="1" t="str">
        <f>'Thank You Entries'!A2447&amp; "
"</f>
        <v xml:space="preserve"> 
</v>
      </c>
    </row>
    <row r="2448" spans="1:1" ht="45" x14ac:dyDescent="0.25">
      <c r="A2448" s="1" t="str">
        <f>'Thank You Entries'!A2448&amp; "
"</f>
        <v xml:space="preserve"> 
</v>
      </c>
    </row>
    <row r="2449" spans="1:1" ht="45" x14ac:dyDescent="0.25">
      <c r="A2449" s="1" t="str">
        <f>'Thank You Entries'!A2449&amp; "
"</f>
        <v xml:space="preserve"> 
</v>
      </c>
    </row>
    <row r="2450" spans="1:1" ht="45" x14ac:dyDescent="0.25">
      <c r="A2450" s="1" t="str">
        <f>'Thank You Entries'!A2450&amp; "
"</f>
        <v xml:space="preserve"> 
</v>
      </c>
    </row>
    <row r="2451" spans="1:1" ht="45" x14ac:dyDescent="0.25">
      <c r="A2451" s="1" t="str">
        <f>'Thank You Entries'!A2451&amp; "
"</f>
        <v xml:space="preserve"> 
</v>
      </c>
    </row>
    <row r="2452" spans="1:1" ht="45" x14ac:dyDescent="0.25">
      <c r="A2452" s="1" t="str">
        <f>'Thank You Entries'!A2452&amp; "
"</f>
        <v xml:space="preserve"> 
</v>
      </c>
    </row>
    <row r="2453" spans="1:1" ht="45" x14ac:dyDescent="0.25">
      <c r="A2453" s="1" t="str">
        <f>'Thank You Entries'!A2453&amp; "
"</f>
        <v xml:space="preserve"> 
</v>
      </c>
    </row>
    <row r="2454" spans="1:1" ht="45" x14ac:dyDescent="0.25">
      <c r="A2454" s="1" t="str">
        <f>'Thank You Entries'!A2454&amp; "
"</f>
        <v xml:space="preserve"> 
</v>
      </c>
    </row>
    <row r="2455" spans="1:1" ht="45" x14ac:dyDescent="0.25">
      <c r="A2455" s="1" t="str">
        <f>'Thank You Entries'!A2455&amp; "
"</f>
        <v xml:space="preserve"> 
</v>
      </c>
    </row>
    <row r="2456" spans="1:1" ht="45" x14ac:dyDescent="0.25">
      <c r="A2456" s="1" t="str">
        <f>'Thank You Entries'!A2456&amp; "
"</f>
        <v xml:space="preserve"> 
</v>
      </c>
    </row>
    <row r="2457" spans="1:1" ht="45" x14ac:dyDescent="0.25">
      <c r="A2457" s="1" t="str">
        <f>'Thank You Entries'!A2457&amp; "
"</f>
        <v xml:space="preserve"> 
</v>
      </c>
    </row>
    <row r="2458" spans="1:1" ht="45" x14ac:dyDescent="0.25">
      <c r="A2458" s="1" t="str">
        <f>'Thank You Entries'!A2458&amp; "
"</f>
        <v xml:space="preserve"> 
</v>
      </c>
    </row>
    <row r="2459" spans="1:1" ht="45" x14ac:dyDescent="0.25">
      <c r="A2459" s="1" t="str">
        <f>'Thank You Entries'!A2459&amp; "
"</f>
        <v xml:space="preserve"> 
</v>
      </c>
    </row>
    <row r="2460" spans="1:1" ht="45" x14ac:dyDescent="0.25">
      <c r="A2460" s="1" t="str">
        <f>'Thank You Entries'!A2460&amp; "
"</f>
        <v xml:space="preserve"> 
</v>
      </c>
    </row>
    <row r="2461" spans="1:1" ht="45" x14ac:dyDescent="0.25">
      <c r="A2461" s="1" t="str">
        <f>'Thank You Entries'!A2461&amp; "
"</f>
        <v xml:space="preserve"> 
</v>
      </c>
    </row>
    <row r="2462" spans="1:1" ht="45" x14ac:dyDescent="0.25">
      <c r="A2462" s="1" t="str">
        <f>'Thank You Entries'!A2462&amp; "
"</f>
        <v xml:space="preserve"> 
</v>
      </c>
    </row>
    <row r="2463" spans="1:1" ht="45" x14ac:dyDescent="0.25">
      <c r="A2463" s="1" t="str">
        <f>'Thank You Entries'!A2463&amp; "
"</f>
        <v xml:space="preserve"> 
</v>
      </c>
    </row>
    <row r="2464" spans="1:1" ht="45" x14ac:dyDescent="0.25">
      <c r="A2464" s="1" t="str">
        <f>'Thank You Entries'!A2464&amp; "
"</f>
        <v xml:space="preserve"> 
</v>
      </c>
    </row>
    <row r="2465" spans="1:1" ht="45" x14ac:dyDescent="0.25">
      <c r="A2465" s="1" t="str">
        <f>'Thank You Entries'!A2465&amp; "
"</f>
        <v xml:space="preserve"> 
</v>
      </c>
    </row>
    <row r="2466" spans="1:1" ht="45" x14ac:dyDescent="0.25">
      <c r="A2466" s="1" t="str">
        <f>'Thank You Entries'!A2466&amp; "
"</f>
        <v xml:space="preserve"> 
</v>
      </c>
    </row>
    <row r="2467" spans="1:1" ht="45" x14ac:dyDescent="0.25">
      <c r="A2467" s="1" t="str">
        <f>'Thank You Entries'!A2467&amp; "
"</f>
        <v xml:space="preserve"> 
</v>
      </c>
    </row>
    <row r="2468" spans="1:1" ht="45" x14ac:dyDescent="0.25">
      <c r="A2468" s="1" t="str">
        <f>'Thank You Entries'!A2468&amp; "
"</f>
        <v xml:space="preserve"> 
</v>
      </c>
    </row>
    <row r="2469" spans="1:1" ht="45" x14ac:dyDescent="0.25">
      <c r="A2469" s="1" t="str">
        <f>'Thank You Entries'!A2469&amp; "
"</f>
        <v xml:space="preserve"> 
</v>
      </c>
    </row>
    <row r="2470" spans="1:1" ht="45" x14ac:dyDescent="0.25">
      <c r="A2470" s="1" t="str">
        <f>'Thank You Entries'!A2470&amp; "
"</f>
        <v xml:space="preserve"> 
</v>
      </c>
    </row>
    <row r="2471" spans="1:1" ht="45" x14ac:dyDescent="0.25">
      <c r="A2471" s="1" t="str">
        <f>'Thank You Entries'!A2471&amp; "
"</f>
        <v xml:space="preserve"> 
</v>
      </c>
    </row>
    <row r="2472" spans="1:1" ht="45" x14ac:dyDescent="0.25">
      <c r="A2472" s="1" t="str">
        <f>'Thank You Entries'!A2472&amp; "
"</f>
        <v xml:space="preserve"> 
</v>
      </c>
    </row>
    <row r="2473" spans="1:1" ht="45" x14ac:dyDescent="0.25">
      <c r="A2473" s="1" t="str">
        <f>'Thank You Entries'!A2473&amp; "
"</f>
        <v xml:space="preserve"> 
</v>
      </c>
    </row>
    <row r="2474" spans="1:1" ht="45" x14ac:dyDescent="0.25">
      <c r="A2474" s="1" t="str">
        <f>'Thank You Entries'!A2474&amp; "
"</f>
        <v xml:space="preserve"> 
</v>
      </c>
    </row>
    <row r="2475" spans="1:1" ht="45" x14ac:dyDescent="0.25">
      <c r="A2475" s="1" t="str">
        <f>'Thank You Entries'!A2475&amp; "
"</f>
        <v xml:space="preserve"> 
</v>
      </c>
    </row>
    <row r="2476" spans="1:1" ht="45" x14ac:dyDescent="0.25">
      <c r="A2476" s="1" t="str">
        <f>'Thank You Entries'!A2476&amp; "
"</f>
        <v xml:space="preserve"> 
</v>
      </c>
    </row>
    <row r="2477" spans="1:1" ht="45" x14ac:dyDescent="0.25">
      <c r="A2477" s="1" t="str">
        <f>'Thank You Entries'!A2477&amp; "
"</f>
        <v xml:space="preserve"> 
</v>
      </c>
    </row>
    <row r="2478" spans="1:1" ht="45" x14ac:dyDescent="0.25">
      <c r="A2478" s="1" t="str">
        <f>'Thank You Entries'!A2478&amp; "
"</f>
        <v xml:space="preserve"> 
</v>
      </c>
    </row>
    <row r="2479" spans="1:1" ht="45" x14ac:dyDescent="0.25">
      <c r="A2479" s="1" t="str">
        <f>'Thank You Entries'!A2479&amp; "
"</f>
        <v xml:space="preserve"> 
</v>
      </c>
    </row>
    <row r="2480" spans="1:1" ht="45" x14ac:dyDescent="0.25">
      <c r="A2480" s="1" t="str">
        <f>'Thank You Entries'!A2480&amp; "
"</f>
        <v xml:space="preserve"> 
</v>
      </c>
    </row>
    <row r="2481" spans="1:1" ht="45" x14ac:dyDescent="0.25">
      <c r="A2481" s="1" t="str">
        <f>'Thank You Entries'!A2481&amp; "
"</f>
        <v xml:space="preserve"> 
</v>
      </c>
    </row>
    <row r="2482" spans="1:1" ht="45" x14ac:dyDescent="0.25">
      <c r="A2482" s="1" t="str">
        <f>'Thank You Entries'!A2482&amp; "
"</f>
        <v xml:space="preserve"> 
</v>
      </c>
    </row>
    <row r="2483" spans="1:1" ht="45" x14ac:dyDescent="0.25">
      <c r="A2483" s="1" t="str">
        <f>'Thank You Entries'!A2483&amp; "
"</f>
        <v xml:space="preserve"> 
</v>
      </c>
    </row>
    <row r="2484" spans="1:1" ht="45" x14ac:dyDescent="0.25">
      <c r="A2484" s="1" t="str">
        <f>'Thank You Entries'!A2484&amp; "
"</f>
        <v xml:space="preserve"> 
</v>
      </c>
    </row>
    <row r="2485" spans="1:1" ht="45" x14ac:dyDescent="0.25">
      <c r="A2485" s="1" t="str">
        <f>'Thank You Entries'!A2485&amp; "
"</f>
        <v xml:space="preserve"> 
</v>
      </c>
    </row>
    <row r="2486" spans="1:1" ht="45" x14ac:dyDescent="0.25">
      <c r="A2486" s="1" t="str">
        <f>'Thank You Entries'!A2486&amp; "
"</f>
        <v xml:space="preserve"> 
</v>
      </c>
    </row>
    <row r="2487" spans="1:1" ht="45" x14ac:dyDescent="0.25">
      <c r="A2487" s="1" t="str">
        <f>'Thank You Entries'!A2487&amp; "
"</f>
        <v xml:space="preserve"> 
</v>
      </c>
    </row>
    <row r="2488" spans="1:1" ht="45" x14ac:dyDescent="0.25">
      <c r="A2488" s="1" t="str">
        <f>'Thank You Entries'!A2488&amp; "
"</f>
        <v xml:space="preserve"> 
</v>
      </c>
    </row>
    <row r="2489" spans="1:1" ht="45" x14ac:dyDescent="0.25">
      <c r="A2489" s="1" t="str">
        <f>'Thank You Entries'!A2489&amp; "
"</f>
        <v xml:space="preserve"> 
</v>
      </c>
    </row>
    <row r="2490" spans="1:1" ht="45" x14ac:dyDescent="0.25">
      <c r="A2490" s="1" t="str">
        <f>'Thank You Entries'!A2490&amp; "
"</f>
        <v xml:space="preserve"> 
</v>
      </c>
    </row>
    <row r="2491" spans="1:1" ht="45" x14ac:dyDescent="0.25">
      <c r="A2491" s="1" t="str">
        <f>'Thank You Entries'!A2491&amp; "
"</f>
        <v xml:space="preserve"> 
</v>
      </c>
    </row>
    <row r="2492" spans="1:1" ht="45" x14ac:dyDescent="0.25">
      <c r="A2492" s="1" t="str">
        <f>'Thank You Entries'!A2492&amp; "
"</f>
        <v xml:space="preserve"> 
</v>
      </c>
    </row>
    <row r="2493" spans="1:1" ht="45" x14ac:dyDescent="0.25">
      <c r="A2493" s="1" t="str">
        <f>'Thank You Entries'!A2493&amp; "
"</f>
        <v xml:space="preserve"> 
</v>
      </c>
    </row>
    <row r="2494" spans="1:1" ht="45" x14ac:dyDescent="0.25">
      <c r="A2494" s="1" t="str">
        <f>'Thank You Entries'!A2494&amp; "
"</f>
        <v xml:space="preserve"> 
</v>
      </c>
    </row>
    <row r="2495" spans="1:1" ht="45" x14ac:dyDescent="0.25">
      <c r="A2495" s="1" t="str">
        <f>'Thank You Entries'!A2495&amp; "
"</f>
        <v xml:space="preserve"> 
</v>
      </c>
    </row>
    <row r="2496" spans="1:1" ht="45" x14ac:dyDescent="0.25">
      <c r="A2496" s="1" t="str">
        <f>'Thank You Entries'!A2496&amp; "
"</f>
        <v xml:space="preserve"> 
</v>
      </c>
    </row>
    <row r="2497" spans="1:1" ht="45" x14ac:dyDescent="0.25">
      <c r="A2497" s="1" t="str">
        <f>'Thank You Entries'!A2497&amp; "
"</f>
        <v xml:space="preserve"> 
</v>
      </c>
    </row>
    <row r="2498" spans="1:1" ht="45" x14ac:dyDescent="0.25">
      <c r="A2498" s="1" t="str">
        <f>'Thank You Entries'!A2498&amp; "
"</f>
        <v xml:space="preserve"> 
</v>
      </c>
    </row>
    <row r="2499" spans="1:1" ht="45" x14ac:dyDescent="0.25">
      <c r="A2499" s="1" t="str">
        <f>'Thank You Entries'!A2499&amp; "
"</f>
        <v xml:space="preserve"> 
</v>
      </c>
    </row>
    <row r="2500" spans="1:1" ht="45" x14ac:dyDescent="0.25">
      <c r="A2500" s="1" t="str">
        <f>'Thank You Entries'!A2500&amp; "
"</f>
        <v xml:space="preserve"> 
</v>
      </c>
    </row>
  </sheetData>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B5E92-1B70-4521-B5BE-FAB0CEDD56F6}">
  <dimension ref="A1:A2502"/>
  <sheetViews>
    <sheetView workbookViewId="0">
      <selection activeCell="A2" sqref="A2"/>
    </sheetView>
  </sheetViews>
  <sheetFormatPr defaultRowHeight="15" x14ac:dyDescent="0.25"/>
  <cols>
    <col min="1" max="1" width="172.5703125" style="3" customWidth="1"/>
  </cols>
  <sheetData>
    <row r="1" spans="1:1" ht="42" customHeight="1" x14ac:dyDescent="0.25">
      <c r="A1" s="4" t="s">
        <v>1</v>
      </c>
    </row>
    <row r="2" spans="1:1" x14ac:dyDescent="0.25">
      <c r="A2" s="2" t="s">
        <v>0</v>
      </c>
    </row>
    <row r="3" spans="1:1" x14ac:dyDescent="0.25">
      <c r="A3" s="2" t="s">
        <v>0</v>
      </c>
    </row>
    <row r="4" spans="1:1" x14ac:dyDescent="0.25">
      <c r="A4" s="2" t="s">
        <v>0</v>
      </c>
    </row>
    <row r="5" spans="1:1" x14ac:dyDescent="0.25">
      <c r="A5" s="2" t="s">
        <v>0</v>
      </c>
    </row>
    <row r="6" spans="1:1" x14ac:dyDescent="0.25">
      <c r="A6" s="2" t="s">
        <v>0</v>
      </c>
    </row>
    <row r="7" spans="1:1" x14ac:dyDescent="0.25">
      <c r="A7" s="2" t="s">
        <v>0</v>
      </c>
    </row>
    <row r="8" spans="1:1" x14ac:dyDescent="0.25">
      <c r="A8" s="2" t="s">
        <v>0</v>
      </c>
    </row>
    <row r="9" spans="1:1" x14ac:dyDescent="0.25">
      <c r="A9" s="2" t="s">
        <v>0</v>
      </c>
    </row>
    <row r="10" spans="1:1" x14ac:dyDescent="0.25">
      <c r="A10" s="2" t="s">
        <v>0</v>
      </c>
    </row>
    <row r="11" spans="1:1" x14ac:dyDescent="0.25">
      <c r="A11" s="2" t="s">
        <v>0</v>
      </c>
    </row>
    <row r="12" spans="1:1" x14ac:dyDescent="0.25">
      <c r="A12" s="2" t="s">
        <v>0</v>
      </c>
    </row>
    <row r="13" spans="1:1" x14ac:dyDescent="0.25">
      <c r="A13" s="2" t="s">
        <v>0</v>
      </c>
    </row>
    <row r="14" spans="1:1" x14ac:dyDescent="0.25">
      <c r="A14" s="2" t="s">
        <v>0</v>
      </c>
    </row>
    <row r="15" spans="1:1" x14ac:dyDescent="0.25">
      <c r="A15" s="2" t="s">
        <v>0</v>
      </c>
    </row>
    <row r="16" spans="1:1" x14ac:dyDescent="0.25">
      <c r="A16" s="2" t="s">
        <v>0</v>
      </c>
    </row>
    <row r="17" spans="1:1" x14ac:dyDescent="0.25">
      <c r="A17" s="2" t="s">
        <v>0</v>
      </c>
    </row>
    <row r="18" spans="1:1" x14ac:dyDescent="0.25">
      <c r="A18" s="2" t="s">
        <v>0</v>
      </c>
    </row>
    <row r="19" spans="1:1" x14ac:dyDescent="0.25">
      <c r="A19" s="2" t="s">
        <v>0</v>
      </c>
    </row>
    <row r="20" spans="1:1" x14ac:dyDescent="0.25">
      <c r="A20" s="2" t="s">
        <v>0</v>
      </c>
    </row>
    <row r="21" spans="1:1" x14ac:dyDescent="0.25">
      <c r="A21" s="2" t="s">
        <v>0</v>
      </c>
    </row>
    <row r="22" spans="1:1" x14ac:dyDescent="0.25">
      <c r="A22" s="2" t="s">
        <v>0</v>
      </c>
    </row>
    <row r="23" spans="1:1" x14ac:dyDescent="0.25">
      <c r="A23" s="2" t="s">
        <v>0</v>
      </c>
    </row>
    <row r="24" spans="1:1" x14ac:dyDescent="0.25">
      <c r="A24" s="2" t="s">
        <v>0</v>
      </c>
    </row>
    <row r="25" spans="1:1" x14ac:dyDescent="0.25">
      <c r="A25" s="2" t="s">
        <v>0</v>
      </c>
    </row>
    <row r="26" spans="1:1" x14ac:dyDescent="0.25">
      <c r="A26" s="2" t="s">
        <v>0</v>
      </c>
    </row>
    <row r="27" spans="1:1" x14ac:dyDescent="0.25">
      <c r="A27" s="2" t="s">
        <v>0</v>
      </c>
    </row>
    <row r="28" spans="1:1" x14ac:dyDescent="0.25">
      <c r="A28" s="2" t="s">
        <v>0</v>
      </c>
    </row>
    <row r="29" spans="1:1" x14ac:dyDescent="0.25">
      <c r="A29" s="2" t="s">
        <v>0</v>
      </c>
    </row>
    <row r="30" spans="1:1" x14ac:dyDescent="0.25">
      <c r="A30" s="2" t="s">
        <v>0</v>
      </c>
    </row>
    <row r="31" spans="1:1" x14ac:dyDescent="0.25">
      <c r="A31" s="2" t="s">
        <v>0</v>
      </c>
    </row>
    <row r="32" spans="1:1" x14ac:dyDescent="0.25">
      <c r="A32" s="2" t="s">
        <v>0</v>
      </c>
    </row>
    <row r="33" spans="1:1" x14ac:dyDescent="0.25">
      <c r="A33" s="2" t="s">
        <v>0</v>
      </c>
    </row>
    <row r="34" spans="1:1" x14ac:dyDescent="0.25">
      <c r="A34" s="2" t="s">
        <v>0</v>
      </c>
    </row>
    <row r="35" spans="1:1" x14ac:dyDescent="0.25">
      <c r="A35" s="2" t="s">
        <v>0</v>
      </c>
    </row>
    <row r="36" spans="1:1" x14ac:dyDescent="0.25">
      <c r="A36" s="2" t="s">
        <v>0</v>
      </c>
    </row>
    <row r="37" spans="1:1" x14ac:dyDescent="0.25">
      <c r="A37" s="2" t="s">
        <v>0</v>
      </c>
    </row>
    <row r="38" spans="1:1" x14ac:dyDescent="0.25">
      <c r="A38" s="2" t="s">
        <v>0</v>
      </c>
    </row>
    <row r="39" spans="1:1" x14ac:dyDescent="0.25">
      <c r="A39" s="2" t="s">
        <v>0</v>
      </c>
    </row>
    <row r="40" spans="1:1" x14ac:dyDescent="0.25">
      <c r="A40" s="2" t="s">
        <v>0</v>
      </c>
    </row>
    <row r="41" spans="1:1" x14ac:dyDescent="0.25">
      <c r="A41" s="2" t="s">
        <v>0</v>
      </c>
    </row>
    <row r="42" spans="1:1" x14ac:dyDescent="0.25">
      <c r="A42" s="2" t="s">
        <v>0</v>
      </c>
    </row>
    <row r="43" spans="1:1" x14ac:dyDescent="0.25">
      <c r="A43" s="2" t="s">
        <v>0</v>
      </c>
    </row>
    <row r="44" spans="1:1" x14ac:dyDescent="0.25">
      <c r="A44" s="2" t="s">
        <v>0</v>
      </c>
    </row>
    <row r="45" spans="1:1" x14ac:dyDescent="0.25">
      <c r="A45" s="2" t="s">
        <v>0</v>
      </c>
    </row>
    <row r="46" spans="1:1" x14ac:dyDescent="0.25">
      <c r="A46" s="2" t="s">
        <v>0</v>
      </c>
    </row>
    <row r="47" spans="1:1" x14ac:dyDescent="0.25">
      <c r="A47" s="2" t="s">
        <v>0</v>
      </c>
    </row>
    <row r="48" spans="1:1" x14ac:dyDescent="0.25">
      <c r="A48" s="2" t="s">
        <v>0</v>
      </c>
    </row>
    <row r="49" spans="1:1" x14ac:dyDescent="0.25">
      <c r="A49" s="2" t="s">
        <v>0</v>
      </c>
    </row>
    <row r="50" spans="1:1" x14ac:dyDescent="0.25">
      <c r="A50" s="2" t="s">
        <v>0</v>
      </c>
    </row>
    <row r="51" spans="1:1" x14ac:dyDescent="0.25">
      <c r="A51" s="2" t="s">
        <v>0</v>
      </c>
    </row>
    <row r="52" spans="1:1" x14ac:dyDescent="0.25">
      <c r="A52" s="2" t="s">
        <v>0</v>
      </c>
    </row>
    <row r="53" spans="1:1" x14ac:dyDescent="0.25">
      <c r="A53" s="2" t="s">
        <v>0</v>
      </c>
    </row>
    <row r="54" spans="1:1" x14ac:dyDescent="0.25">
      <c r="A54" s="2" t="s">
        <v>0</v>
      </c>
    </row>
    <row r="55" spans="1:1" x14ac:dyDescent="0.25">
      <c r="A55" s="2" t="s">
        <v>0</v>
      </c>
    </row>
    <row r="56" spans="1:1" x14ac:dyDescent="0.25">
      <c r="A56" s="2" t="s">
        <v>0</v>
      </c>
    </row>
    <row r="57" spans="1:1" x14ac:dyDescent="0.25">
      <c r="A57" s="2" t="s">
        <v>0</v>
      </c>
    </row>
    <row r="58" spans="1:1" x14ac:dyDescent="0.25">
      <c r="A58" s="2" t="s">
        <v>0</v>
      </c>
    </row>
    <row r="59" spans="1:1" x14ac:dyDescent="0.25">
      <c r="A59" s="2" t="s">
        <v>0</v>
      </c>
    </row>
    <row r="60" spans="1:1" x14ac:dyDescent="0.25">
      <c r="A60" s="2" t="s">
        <v>0</v>
      </c>
    </row>
    <row r="61" spans="1:1" x14ac:dyDescent="0.25">
      <c r="A61" s="2" t="s">
        <v>0</v>
      </c>
    </row>
    <row r="62" spans="1:1" x14ac:dyDescent="0.25">
      <c r="A62" s="2" t="s">
        <v>0</v>
      </c>
    </row>
    <row r="63" spans="1:1" x14ac:dyDescent="0.25">
      <c r="A63" s="2" t="s">
        <v>0</v>
      </c>
    </row>
    <row r="64" spans="1:1" x14ac:dyDescent="0.25">
      <c r="A64" s="2" t="s">
        <v>0</v>
      </c>
    </row>
    <row r="65" spans="1:1" x14ac:dyDescent="0.25">
      <c r="A65" s="2" t="s">
        <v>0</v>
      </c>
    </row>
    <row r="66" spans="1:1" x14ac:dyDescent="0.25">
      <c r="A66" s="2" t="s">
        <v>0</v>
      </c>
    </row>
    <row r="67" spans="1:1" x14ac:dyDescent="0.25">
      <c r="A67" s="2" t="s">
        <v>0</v>
      </c>
    </row>
    <row r="68" spans="1:1" x14ac:dyDescent="0.25">
      <c r="A68" s="2" t="s">
        <v>0</v>
      </c>
    </row>
    <row r="69" spans="1:1" x14ac:dyDescent="0.25">
      <c r="A69" s="2" t="s">
        <v>0</v>
      </c>
    </row>
    <row r="70" spans="1:1" x14ac:dyDescent="0.25">
      <c r="A70" s="2" t="s">
        <v>0</v>
      </c>
    </row>
    <row r="71" spans="1:1" x14ac:dyDescent="0.25">
      <c r="A71" s="2" t="s">
        <v>0</v>
      </c>
    </row>
    <row r="72" spans="1:1" x14ac:dyDescent="0.25">
      <c r="A72" s="2" t="s">
        <v>0</v>
      </c>
    </row>
    <row r="73" spans="1:1" x14ac:dyDescent="0.25">
      <c r="A73" s="2" t="s">
        <v>0</v>
      </c>
    </row>
    <row r="74" spans="1:1" x14ac:dyDescent="0.25">
      <c r="A74" s="2" t="s">
        <v>0</v>
      </c>
    </row>
    <row r="75" spans="1:1" x14ac:dyDescent="0.25">
      <c r="A75" s="2" t="s">
        <v>0</v>
      </c>
    </row>
    <row r="76" spans="1:1" x14ac:dyDescent="0.25">
      <c r="A76" s="2" t="s">
        <v>0</v>
      </c>
    </row>
    <row r="77" spans="1:1" x14ac:dyDescent="0.25">
      <c r="A77" s="2" t="s">
        <v>0</v>
      </c>
    </row>
    <row r="78" spans="1:1" x14ac:dyDescent="0.25">
      <c r="A78" s="2" t="s">
        <v>0</v>
      </c>
    </row>
    <row r="79" spans="1:1" x14ac:dyDescent="0.25">
      <c r="A79" s="2" t="s">
        <v>0</v>
      </c>
    </row>
    <row r="80" spans="1:1" x14ac:dyDescent="0.25">
      <c r="A80" s="2" t="s">
        <v>0</v>
      </c>
    </row>
    <row r="81" spans="1:1" x14ac:dyDescent="0.25">
      <c r="A81" s="2" t="s">
        <v>0</v>
      </c>
    </row>
    <row r="82" spans="1:1" x14ac:dyDescent="0.25">
      <c r="A82" s="2" t="s">
        <v>0</v>
      </c>
    </row>
    <row r="83" spans="1:1" x14ac:dyDescent="0.25">
      <c r="A83" s="2" t="s">
        <v>0</v>
      </c>
    </row>
    <row r="84" spans="1:1" x14ac:dyDescent="0.25">
      <c r="A84" s="2" t="s">
        <v>0</v>
      </c>
    </row>
    <row r="85" spans="1:1" x14ac:dyDescent="0.25">
      <c r="A85" s="2" t="s">
        <v>0</v>
      </c>
    </row>
    <row r="86" spans="1:1" x14ac:dyDescent="0.25">
      <c r="A86" s="2" t="s">
        <v>0</v>
      </c>
    </row>
    <row r="87" spans="1:1" x14ac:dyDescent="0.25">
      <c r="A87" s="2" t="s">
        <v>0</v>
      </c>
    </row>
    <row r="88" spans="1:1" x14ac:dyDescent="0.25">
      <c r="A88" s="2" t="s">
        <v>0</v>
      </c>
    </row>
    <row r="89" spans="1:1" x14ac:dyDescent="0.25">
      <c r="A89" s="2" t="s">
        <v>0</v>
      </c>
    </row>
    <row r="90" spans="1:1" x14ac:dyDescent="0.25">
      <c r="A90" s="2" t="s">
        <v>0</v>
      </c>
    </row>
    <row r="91" spans="1:1" x14ac:dyDescent="0.25">
      <c r="A91" s="2" t="s">
        <v>0</v>
      </c>
    </row>
    <row r="92" spans="1:1" x14ac:dyDescent="0.25">
      <c r="A92" s="2" t="s">
        <v>0</v>
      </c>
    </row>
    <row r="93" spans="1:1" x14ac:dyDescent="0.25">
      <c r="A93" s="2" t="s">
        <v>0</v>
      </c>
    </row>
    <row r="94" spans="1:1" x14ac:dyDescent="0.25">
      <c r="A94" s="2" t="s">
        <v>0</v>
      </c>
    </row>
    <row r="95" spans="1:1" x14ac:dyDescent="0.25">
      <c r="A95" s="2" t="s">
        <v>0</v>
      </c>
    </row>
    <row r="96" spans="1:1" x14ac:dyDescent="0.25">
      <c r="A96" s="2" t="s">
        <v>0</v>
      </c>
    </row>
    <row r="97" spans="1:1" x14ac:dyDescent="0.25">
      <c r="A97" s="2" t="s">
        <v>0</v>
      </c>
    </row>
    <row r="98" spans="1:1" x14ac:dyDescent="0.25">
      <c r="A98" s="2" t="s">
        <v>0</v>
      </c>
    </row>
    <row r="99" spans="1:1" x14ac:dyDescent="0.25">
      <c r="A99" s="2" t="s">
        <v>0</v>
      </c>
    </row>
    <row r="100" spans="1:1" x14ac:dyDescent="0.25">
      <c r="A100" s="2" t="s">
        <v>0</v>
      </c>
    </row>
    <row r="101" spans="1:1" x14ac:dyDescent="0.25">
      <c r="A101" s="2" t="s">
        <v>0</v>
      </c>
    </row>
    <row r="102" spans="1:1" x14ac:dyDescent="0.25">
      <c r="A102" s="2" t="s">
        <v>0</v>
      </c>
    </row>
    <row r="103" spans="1:1" x14ac:dyDescent="0.25">
      <c r="A103" s="2" t="s">
        <v>0</v>
      </c>
    </row>
    <row r="104" spans="1:1" x14ac:dyDescent="0.25">
      <c r="A104" s="2" t="s">
        <v>0</v>
      </c>
    </row>
    <row r="105" spans="1:1" x14ac:dyDescent="0.25">
      <c r="A105" s="2" t="s">
        <v>0</v>
      </c>
    </row>
    <row r="106" spans="1:1" x14ac:dyDescent="0.25">
      <c r="A106" s="2" t="s">
        <v>0</v>
      </c>
    </row>
    <row r="107" spans="1:1" x14ac:dyDescent="0.25">
      <c r="A107" s="2" t="s">
        <v>0</v>
      </c>
    </row>
    <row r="108" spans="1:1" x14ac:dyDescent="0.25">
      <c r="A108" s="2" t="s">
        <v>0</v>
      </c>
    </row>
    <row r="109" spans="1:1" x14ac:dyDescent="0.25">
      <c r="A109" s="2" t="s">
        <v>0</v>
      </c>
    </row>
    <row r="110" spans="1:1" x14ac:dyDescent="0.25">
      <c r="A110" s="2" t="s">
        <v>0</v>
      </c>
    </row>
    <row r="111" spans="1:1" x14ac:dyDescent="0.25">
      <c r="A111" s="2" t="s">
        <v>0</v>
      </c>
    </row>
    <row r="112" spans="1:1" x14ac:dyDescent="0.25">
      <c r="A112" s="2" t="s">
        <v>0</v>
      </c>
    </row>
    <row r="113" spans="1:1" x14ac:dyDescent="0.25">
      <c r="A113" s="2" t="s">
        <v>0</v>
      </c>
    </row>
    <row r="114" spans="1:1" x14ac:dyDescent="0.25">
      <c r="A114" s="2" t="s">
        <v>0</v>
      </c>
    </row>
    <row r="115" spans="1:1" x14ac:dyDescent="0.25">
      <c r="A115" s="2" t="s">
        <v>0</v>
      </c>
    </row>
    <row r="116" spans="1:1" x14ac:dyDescent="0.25">
      <c r="A116" s="2" t="s">
        <v>0</v>
      </c>
    </row>
    <row r="117" spans="1:1" x14ac:dyDescent="0.25">
      <c r="A117" s="2" t="s">
        <v>0</v>
      </c>
    </row>
    <row r="118" spans="1:1" x14ac:dyDescent="0.25">
      <c r="A118" s="2" t="s">
        <v>0</v>
      </c>
    </row>
    <row r="119" spans="1:1" x14ac:dyDescent="0.25">
      <c r="A119" s="2" t="s">
        <v>0</v>
      </c>
    </row>
    <row r="120" spans="1:1" x14ac:dyDescent="0.25">
      <c r="A120" s="2" t="s">
        <v>0</v>
      </c>
    </row>
    <row r="121" spans="1:1" x14ac:dyDescent="0.25">
      <c r="A121" s="2" t="s">
        <v>0</v>
      </c>
    </row>
    <row r="122" spans="1:1" x14ac:dyDescent="0.25">
      <c r="A122" s="2" t="s">
        <v>0</v>
      </c>
    </row>
    <row r="123" spans="1:1" x14ac:dyDescent="0.25">
      <c r="A123" s="2" t="s">
        <v>0</v>
      </c>
    </row>
    <row r="124" spans="1:1" x14ac:dyDescent="0.25">
      <c r="A124" s="2" t="s">
        <v>0</v>
      </c>
    </row>
    <row r="125" spans="1:1" x14ac:dyDescent="0.25">
      <c r="A125" s="2" t="s">
        <v>0</v>
      </c>
    </row>
    <row r="126" spans="1:1" x14ac:dyDescent="0.25">
      <c r="A126" s="2" t="s">
        <v>0</v>
      </c>
    </row>
    <row r="127" spans="1:1" x14ac:dyDescent="0.25">
      <c r="A127" s="2" t="s">
        <v>0</v>
      </c>
    </row>
    <row r="128" spans="1:1" x14ac:dyDescent="0.25">
      <c r="A128" s="2" t="s">
        <v>0</v>
      </c>
    </row>
    <row r="129" spans="1:1" x14ac:dyDescent="0.25">
      <c r="A129" s="2" t="s">
        <v>0</v>
      </c>
    </row>
    <row r="130" spans="1:1" x14ac:dyDescent="0.25">
      <c r="A130" s="2" t="s">
        <v>0</v>
      </c>
    </row>
    <row r="131" spans="1:1" x14ac:dyDescent="0.25">
      <c r="A131" s="2" t="s">
        <v>0</v>
      </c>
    </row>
    <row r="132" spans="1:1" x14ac:dyDescent="0.25">
      <c r="A132" s="2" t="s">
        <v>0</v>
      </c>
    </row>
    <row r="133" spans="1:1" x14ac:dyDescent="0.25">
      <c r="A133" s="2" t="s">
        <v>0</v>
      </c>
    </row>
    <row r="134" spans="1:1" x14ac:dyDescent="0.25">
      <c r="A134" s="2" t="s">
        <v>0</v>
      </c>
    </row>
    <row r="135" spans="1:1" x14ac:dyDescent="0.25">
      <c r="A135" s="2" t="s">
        <v>0</v>
      </c>
    </row>
    <row r="136" spans="1:1" x14ac:dyDescent="0.25">
      <c r="A136" s="2" t="s">
        <v>0</v>
      </c>
    </row>
    <row r="137" spans="1:1" x14ac:dyDescent="0.25">
      <c r="A137" s="2" t="s">
        <v>0</v>
      </c>
    </row>
    <row r="138" spans="1:1" x14ac:dyDescent="0.25">
      <c r="A138" s="2" t="s">
        <v>0</v>
      </c>
    </row>
    <row r="139" spans="1:1" x14ac:dyDescent="0.25">
      <c r="A139" s="2" t="s">
        <v>0</v>
      </c>
    </row>
    <row r="140" spans="1:1" x14ac:dyDescent="0.25">
      <c r="A140" s="2" t="s">
        <v>0</v>
      </c>
    </row>
    <row r="141" spans="1:1" x14ac:dyDescent="0.25">
      <c r="A141" s="2" t="s">
        <v>0</v>
      </c>
    </row>
    <row r="142" spans="1:1" x14ac:dyDescent="0.25">
      <c r="A142" s="2" t="s">
        <v>0</v>
      </c>
    </row>
    <row r="143" spans="1:1" x14ac:dyDescent="0.25">
      <c r="A143" s="2" t="s">
        <v>0</v>
      </c>
    </row>
    <row r="144" spans="1:1" x14ac:dyDescent="0.25">
      <c r="A144" s="2" t="s">
        <v>0</v>
      </c>
    </row>
    <row r="145" spans="1:1" x14ac:dyDescent="0.25">
      <c r="A145" s="2" t="s">
        <v>0</v>
      </c>
    </row>
    <row r="146" spans="1:1" x14ac:dyDescent="0.25">
      <c r="A146" s="2" t="s">
        <v>0</v>
      </c>
    </row>
    <row r="147" spans="1:1" x14ac:dyDescent="0.25">
      <c r="A147" s="2" t="s">
        <v>0</v>
      </c>
    </row>
    <row r="148" spans="1:1" x14ac:dyDescent="0.25">
      <c r="A148" s="2" t="s">
        <v>0</v>
      </c>
    </row>
    <row r="149" spans="1:1" x14ac:dyDescent="0.25">
      <c r="A149" s="2" t="s">
        <v>0</v>
      </c>
    </row>
    <row r="150" spans="1:1" x14ac:dyDescent="0.25">
      <c r="A150" s="2" t="s">
        <v>0</v>
      </c>
    </row>
    <row r="151" spans="1:1" x14ac:dyDescent="0.25">
      <c r="A151" s="2" t="s">
        <v>0</v>
      </c>
    </row>
    <row r="152" spans="1:1" x14ac:dyDescent="0.25">
      <c r="A152" s="2" t="s">
        <v>0</v>
      </c>
    </row>
    <row r="153" spans="1:1" x14ac:dyDescent="0.25">
      <c r="A153" s="2" t="s">
        <v>0</v>
      </c>
    </row>
    <row r="154" spans="1:1" x14ac:dyDescent="0.25">
      <c r="A154" s="2" t="s">
        <v>0</v>
      </c>
    </row>
    <row r="155" spans="1:1" x14ac:dyDescent="0.25">
      <c r="A155" s="2" t="s">
        <v>0</v>
      </c>
    </row>
    <row r="156" spans="1:1" x14ac:dyDescent="0.25">
      <c r="A156" s="2" t="s">
        <v>0</v>
      </c>
    </row>
    <row r="157" spans="1:1" x14ac:dyDescent="0.25">
      <c r="A157" s="2" t="s">
        <v>0</v>
      </c>
    </row>
    <row r="158" spans="1:1" x14ac:dyDescent="0.25">
      <c r="A158" s="2" t="s">
        <v>0</v>
      </c>
    </row>
    <row r="159" spans="1:1" x14ac:dyDescent="0.25">
      <c r="A159" s="2" t="s">
        <v>0</v>
      </c>
    </row>
    <row r="160" spans="1:1" x14ac:dyDescent="0.25">
      <c r="A160" s="2" t="s">
        <v>0</v>
      </c>
    </row>
    <row r="161" spans="1:1" x14ac:dyDescent="0.25">
      <c r="A161" s="2" t="s">
        <v>0</v>
      </c>
    </row>
    <row r="162" spans="1:1" x14ac:dyDescent="0.25">
      <c r="A162" s="2" t="s">
        <v>0</v>
      </c>
    </row>
    <row r="163" spans="1:1" x14ac:dyDescent="0.25">
      <c r="A163" s="2" t="s">
        <v>0</v>
      </c>
    </row>
    <row r="164" spans="1:1" x14ac:dyDescent="0.25">
      <c r="A164" s="2" t="s">
        <v>0</v>
      </c>
    </row>
    <row r="165" spans="1:1" x14ac:dyDescent="0.25">
      <c r="A165" s="2" t="s">
        <v>0</v>
      </c>
    </row>
    <row r="166" spans="1:1" x14ac:dyDescent="0.25">
      <c r="A166" s="2" t="s">
        <v>0</v>
      </c>
    </row>
    <row r="167" spans="1:1" x14ac:dyDescent="0.25">
      <c r="A167" s="2" t="s">
        <v>0</v>
      </c>
    </row>
    <row r="168" spans="1:1" x14ac:dyDescent="0.25">
      <c r="A168" s="2" t="s">
        <v>0</v>
      </c>
    </row>
    <row r="169" spans="1:1" x14ac:dyDescent="0.25">
      <c r="A169" s="2" t="s">
        <v>0</v>
      </c>
    </row>
    <row r="170" spans="1:1" x14ac:dyDescent="0.25">
      <c r="A170" s="2" t="s">
        <v>0</v>
      </c>
    </row>
    <row r="171" spans="1:1" x14ac:dyDescent="0.25">
      <c r="A171" s="2" t="s">
        <v>0</v>
      </c>
    </row>
    <row r="172" spans="1:1" x14ac:dyDescent="0.25">
      <c r="A172" s="2" t="s">
        <v>0</v>
      </c>
    </row>
    <row r="173" spans="1:1" x14ac:dyDescent="0.25">
      <c r="A173" s="2" t="s">
        <v>0</v>
      </c>
    </row>
    <row r="174" spans="1:1" x14ac:dyDescent="0.25">
      <c r="A174" s="2" t="s">
        <v>0</v>
      </c>
    </row>
    <row r="175" spans="1:1" x14ac:dyDescent="0.25">
      <c r="A175" s="2" t="s">
        <v>0</v>
      </c>
    </row>
    <row r="176" spans="1:1" x14ac:dyDescent="0.25">
      <c r="A176" s="2" t="s">
        <v>0</v>
      </c>
    </row>
    <row r="177" spans="1:1" x14ac:dyDescent="0.25">
      <c r="A177" s="2" t="s">
        <v>0</v>
      </c>
    </row>
    <row r="178" spans="1:1" x14ac:dyDescent="0.25">
      <c r="A178" s="2" t="s">
        <v>0</v>
      </c>
    </row>
    <row r="179" spans="1:1" x14ac:dyDescent="0.25">
      <c r="A179" s="2" t="s">
        <v>0</v>
      </c>
    </row>
    <row r="180" spans="1:1" x14ac:dyDescent="0.25">
      <c r="A180" s="2" t="s">
        <v>0</v>
      </c>
    </row>
    <row r="181" spans="1:1" x14ac:dyDescent="0.25">
      <c r="A181" s="2" t="s">
        <v>0</v>
      </c>
    </row>
    <row r="182" spans="1:1" x14ac:dyDescent="0.25">
      <c r="A182" s="2" t="s">
        <v>0</v>
      </c>
    </row>
    <row r="183" spans="1:1" x14ac:dyDescent="0.25">
      <c r="A183" s="2" t="s">
        <v>0</v>
      </c>
    </row>
    <row r="184" spans="1:1" x14ac:dyDescent="0.25">
      <c r="A184" s="2" t="s">
        <v>0</v>
      </c>
    </row>
    <row r="185" spans="1:1" x14ac:dyDescent="0.25">
      <c r="A185" s="2" t="s">
        <v>0</v>
      </c>
    </row>
    <row r="186" spans="1:1" x14ac:dyDescent="0.25">
      <c r="A186" s="2" t="s">
        <v>0</v>
      </c>
    </row>
    <row r="187" spans="1:1" x14ac:dyDescent="0.25">
      <c r="A187" s="2" t="s">
        <v>0</v>
      </c>
    </row>
    <row r="188" spans="1:1" x14ac:dyDescent="0.25">
      <c r="A188" s="2" t="s">
        <v>0</v>
      </c>
    </row>
    <row r="189" spans="1:1" x14ac:dyDescent="0.25">
      <c r="A189" s="2" t="s">
        <v>0</v>
      </c>
    </row>
    <row r="190" spans="1:1" x14ac:dyDescent="0.25">
      <c r="A190" s="2" t="s">
        <v>0</v>
      </c>
    </row>
    <row r="191" spans="1:1" x14ac:dyDescent="0.25">
      <c r="A191" s="2" t="s">
        <v>0</v>
      </c>
    </row>
    <row r="192" spans="1:1" x14ac:dyDescent="0.25">
      <c r="A192" s="2" t="s">
        <v>0</v>
      </c>
    </row>
    <row r="193" spans="1:1" x14ac:dyDescent="0.25">
      <c r="A193" s="2" t="s">
        <v>0</v>
      </c>
    </row>
    <row r="194" spans="1:1" x14ac:dyDescent="0.25">
      <c r="A194" s="2" t="s">
        <v>0</v>
      </c>
    </row>
    <row r="195" spans="1:1" x14ac:dyDescent="0.25">
      <c r="A195" s="2" t="s">
        <v>0</v>
      </c>
    </row>
    <row r="196" spans="1:1" x14ac:dyDescent="0.25">
      <c r="A196" s="2" t="s">
        <v>0</v>
      </c>
    </row>
    <row r="197" spans="1:1" x14ac:dyDescent="0.25">
      <c r="A197" s="2" t="s">
        <v>0</v>
      </c>
    </row>
    <row r="198" spans="1:1" x14ac:dyDescent="0.25">
      <c r="A198" s="2" t="s">
        <v>0</v>
      </c>
    </row>
    <row r="199" spans="1:1" x14ac:dyDescent="0.25">
      <c r="A199" s="2" t="s">
        <v>0</v>
      </c>
    </row>
    <row r="200" spans="1:1" x14ac:dyDescent="0.25">
      <c r="A200" s="2" t="s">
        <v>0</v>
      </c>
    </row>
    <row r="201" spans="1:1" x14ac:dyDescent="0.25">
      <c r="A201" s="2" t="s">
        <v>0</v>
      </c>
    </row>
    <row r="202" spans="1:1" x14ac:dyDescent="0.25">
      <c r="A202" s="2" t="s">
        <v>0</v>
      </c>
    </row>
    <row r="203" spans="1:1" x14ac:dyDescent="0.25">
      <c r="A203" s="2" t="s">
        <v>0</v>
      </c>
    </row>
    <row r="204" spans="1:1" x14ac:dyDescent="0.25">
      <c r="A204" s="2" t="s">
        <v>0</v>
      </c>
    </row>
    <row r="205" spans="1:1" x14ac:dyDescent="0.25">
      <c r="A205" s="2" t="s">
        <v>0</v>
      </c>
    </row>
    <row r="206" spans="1:1" x14ac:dyDescent="0.25">
      <c r="A206" s="2" t="s">
        <v>0</v>
      </c>
    </row>
    <row r="207" spans="1:1" x14ac:dyDescent="0.25">
      <c r="A207" s="2" t="s">
        <v>0</v>
      </c>
    </row>
    <row r="208" spans="1:1" x14ac:dyDescent="0.25">
      <c r="A208" s="2" t="s">
        <v>0</v>
      </c>
    </row>
    <row r="209" spans="1:1" x14ac:dyDescent="0.25">
      <c r="A209" s="2" t="s">
        <v>0</v>
      </c>
    </row>
    <row r="210" spans="1:1" x14ac:dyDescent="0.25">
      <c r="A210" s="2" t="s">
        <v>0</v>
      </c>
    </row>
    <row r="211" spans="1:1" x14ac:dyDescent="0.25">
      <c r="A211" s="2" t="s">
        <v>0</v>
      </c>
    </row>
    <row r="212" spans="1:1" x14ac:dyDescent="0.25">
      <c r="A212" s="2" t="s">
        <v>0</v>
      </c>
    </row>
    <row r="213" spans="1:1" x14ac:dyDescent="0.25">
      <c r="A213" s="2" t="s">
        <v>0</v>
      </c>
    </row>
    <row r="214" spans="1:1" x14ac:dyDescent="0.25">
      <c r="A214" s="2" t="s">
        <v>0</v>
      </c>
    </row>
    <row r="215" spans="1:1" x14ac:dyDescent="0.25">
      <c r="A215" s="2" t="s">
        <v>0</v>
      </c>
    </row>
    <row r="216" spans="1:1" x14ac:dyDescent="0.25">
      <c r="A216" s="2" t="s">
        <v>0</v>
      </c>
    </row>
    <row r="217" spans="1:1" x14ac:dyDescent="0.25">
      <c r="A217" s="2" t="s">
        <v>0</v>
      </c>
    </row>
    <row r="218" spans="1:1" x14ac:dyDescent="0.25">
      <c r="A218" s="2" t="s">
        <v>0</v>
      </c>
    </row>
    <row r="219" spans="1:1" x14ac:dyDescent="0.25">
      <c r="A219" s="2" t="s">
        <v>0</v>
      </c>
    </row>
    <row r="220" spans="1:1" x14ac:dyDescent="0.25">
      <c r="A220" s="2" t="s">
        <v>0</v>
      </c>
    </row>
    <row r="221" spans="1:1" x14ac:dyDescent="0.25">
      <c r="A221" s="2" t="s">
        <v>0</v>
      </c>
    </row>
    <row r="222" spans="1:1" x14ac:dyDescent="0.25">
      <c r="A222" s="2" t="s">
        <v>0</v>
      </c>
    </row>
    <row r="223" spans="1:1" x14ac:dyDescent="0.25">
      <c r="A223" s="2" t="s">
        <v>0</v>
      </c>
    </row>
    <row r="224" spans="1:1" x14ac:dyDescent="0.25">
      <c r="A224" s="2" t="s">
        <v>0</v>
      </c>
    </row>
    <row r="225" spans="1:1" x14ac:dyDescent="0.25">
      <c r="A225" s="2" t="s">
        <v>0</v>
      </c>
    </row>
    <row r="226" spans="1:1" x14ac:dyDescent="0.25">
      <c r="A226" s="2" t="s">
        <v>0</v>
      </c>
    </row>
    <row r="227" spans="1:1" x14ac:dyDescent="0.25">
      <c r="A227" s="2" t="s">
        <v>0</v>
      </c>
    </row>
    <row r="228" spans="1:1" x14ac:dyDescent="0.25">
      <c r="A228" s="2" t="s">
        <v>0</v>
      </c>
    </row>
    <row r="229" spans="1:1" x14ac:dyDescent="0.25">
      <c r="A229" s="2" t="s">
        <v>0</v>
      </c>
    </row>
    <row r="230" spans="1:1" x14ac:dyDescent="0.25">
      <c r="A230" s="2" t="s">
        <v>0</v>
      </c>
    </row>
    <row r="231" spans="1:1" x14ac:dyDescent="0.25">
      <c r="A231" s="2" t="s">
        <v>0</v>
      </c>
    </row>
    <row r="232" spans="1:1" x14ac:dyDescent="0.25">
      <c r="A232" s="2" t="s">
        <v>0</v>
      </c>
    </row>
    <row r="233" spans="1:1" x14ac:dyDescent="0.25">
      <c r="A233" s="2" t="s">
        <v>0</v>
      </c>
    </row>
    <row r="234" spans="1:1" x14ac:dyDescent="0.25">
      <c r="A234" s="2" t="s">
        <v>0</v>
      </c>
    </row>
    <row r="235" spans="1:1" x14ac:dyDescent="0.25">
      <c r="A235" s="2" t="s">
        <v>0</v>
      </c>
    </row>
    <row r="236" spans="1:1" x14ac:dyDescent="0.25">
      <c r="A236" s="2" t="s">
        <v>0</v>
      </c>
    </row>
    <row r="237" spans="1:1" x14ac:dyDescent="0.25">
      <c r="A237" s="2" t="s">
        <v>0</v>
      </c>
    </row>
    <row r="238" spans="1:1" x14ac:dyDescent="0.25">
      <c r="A238" s="2" t="s">
        <v>0</v>
      </c>
    </row>
    <row r="239" spans="1:1" x14ac:dyDescent="0.25">
      <c r="A239" s="2" t="s">
        <v>0</v>
      </c>
    </row>
    <row r="240" spans="1:1" x14ac:dyDescent="0.25">
      <c r="A240" s="2" t="s">
        <v>0</v>
      </c>
    </row>
    <row r="241" spans="1:1" x14ac:dyDescent="0.25">
      <c r="A241" s="2" t="s">
        <v>0</v>
      </c>
    </row>
    <row r="242" spans="1:1" x14ac:dyDescent="0.25">
      <c r="A242" s="2" t="s">
        <v>0</v>
      </c>
    </row>
    <row r="243" spans="1:1" x14ac:dyDescent="0.25">
      <c r="A243" s="2" t="s">
        <v>0</v>
      </c>
    </row>
    <row r="244" spans="1:1" x14ac:dyDescent="0.25">
      <c r="A244" s="2" t="s">
        <v>0</v>
      </c>
    </row>
    <row r="245" spans="1:1" x14ac:dyDescent="0.25">
      <c r="A245" s="2" t="s">
        <v>0</v>
      </c>
    </row>
    <row r="246" spans="1:1" x14ac:dyDescent="0.25">
      <c r="A246" s="2" t="s">
        <v>0</v>
      </c>
    </row>
    <row r="247" spans="1:1" x14ac:dyDescent="0.25">
      <c r="A247" s="2" t="s">
        <v>0</v>
      </c>
    </row>
    <row r="248" spans="1:1" x14ac:dyDescent="0.25">
      <c r="A248" s="2" t="s">
        <v>0</v>
      </c>
    </row>
    <row r="249" spans="1:1" x14ac:dyDescent="0.25">
      <c r="A249" s="2" t="s">
        <v>0</v>
      </c>
    </row>
    <row r="250" spans="1:1" x14ac:dyDescent="0.25">
      <c r="A250" s="2" t="s">
        <v>0</v>
      </c>
    </row>
    <row r="251" spans="1:1" x14ac:dyDescent="0.25">
      <c r="A251" s="2" t="s">
        <v>0</v>
      </c>
    </row>
    <row r="252" spans="1:1" x14ac:dyDescent="0.25">
      <c r="A252" s="2" t="s">
        <v>0</v>
      </c>
    </row>
    <row r="253" spans="1:1" x14ac:dyDescent="0.25">
      <c r="A253" s="2" t="s">
        <v>0</v>
      </c>
    </row>
    <row r="254" spans="1:1" x14ac:dyDescent="0.25">
      <c r="A254" s="2" t="s">
        <v>0</v>
      </c>
    </row>
    <row r="255" spans="1:1" x14ac:dyDescent="0.25">
      <c r="A255" s="2" t="s">
        <v>0</v>
      </c>
    </row>
    <row r="256" spans="1:1" x14ac:dyDescent="0.25">
      <c r="A256" s="2" t="s">
        <v>0</v>
      </c>
    </row>
    <row r="257" spans="1:1" x14ac:dyDescent="0.25">
      <c r="A257" s="2" t="s">
        <v>0</v>
      </c>
    </row>
    <row r="258" spans="1:1" x14ac:dyDescent="0.25">
      <c r="A258" s="2" t="s">
        <v>0</v>
      </c>
    </row>
    <row r="259" spans="1:1" x14ac:dyDescent="0.25">
      <c r="A259" s="2" t="s">
        <v>0</v>
      </c>
    </row>
    <row r="260" spans="1:1" x14ac:dyDescent="0.25">
      <c r="A260" s="2" t="s">
        <v>0</v>
      </c>
    </row>
    <row r="261" spans="1:1" x14ac:dyDescent="0.25">
      <c r="A261" s="2" t="s">
        <v>0</v>
      </c>
    </row>
    <row r="262" spans="1:1" x14ac:dyDescent="0.25">
      <c r="A262" s="2" t="s">
        <v>0</v>
      </c>
    </row>
    <row r="263" spans="1:1" x14ac:dyDescent="0.25">
      <c r="A263" s="2" t="s">
        <v>0</v>
      </c>
    </row>
    <row r="264" spans="1:1" x14ac:dyDescent="0.25">
      <c r="A264" s="2" t="s">
        <v>0</v>
      </c>
    </row>
    <row r="265" spans="1:1" x14ac:dyDescent="0.25">
      <c r="A265" s="2" t="s">
        <v>0</v>
      </c>
    </row>
    <row r="266" spans="1:1" x14ac:dyDescent="0.25">
      <c r="A266" s="2" t="s">
        <v>0</v>
      </c>
    </row>
    <row r="267" spans="1:1" x14ac:dyDescent="0.25">
      <c r="A267" s="2" t="s">
        <v>0</v>
      </c>
    </row>
    <row r="268" spans="1:1" x14ac:dyDescent="0.25">
      <c r="A268" s="2" t="s">
        <v>0</v>
      </c>
    </row>
    <row r="269" spans="1:1" x14ac:dyDescent="0.25">
      <c r="A269" s="2" t="s">
        <v>0</v>
      </c>
    </row>
    <row r="270" spans="1:1" x14ac:dyDescent="0.25">
      <c r="A270" s="2" t="s">
        <v>0</v>
      </c>
    </row>
    <row r="271" spans="1:1" x14ac:dyDescent="0.25">
      <c r="A271" s="2" t="s">
        <v>0</v>
      </c>
    </row>
    <row r="272" spans="1:1" x14ac:dyDescent="0.25">
      <c r="A272" s="2" t="s">
        <v>0</v>
      </c>
    </row>
    <row r="273" spans="1:1" x14ac:dyDescent="0.25">
      <c r="A273" s="2" t="s">
        <v>0</v>
      </c>
    </row>
    <row r="274" spans="1:1" x14ac:dyDescent="0.25">
      <c r="A274" s="2" t="s">
        <v>0</v>
      </c>
    </row>
    <row r="275" spans="1:1" x14ac:dyDescent="0.25">
      <c r="A275" s="2" t="s">
        <v>0</v>
      </c>
    </row>
    <row r="276" spans="1:1" x14ac:dyDescent="0.25">
      <c r="A276" s="2" t="s">
        <v>0</v>
      </c>
    </row>
    <row r="277" spans="1:1" x14ac:dyDescent="0.25">
      <c r="A277" s="2" t="s">
        <v>0</v>
      </c>
    </row>
    <row r="278" spans="1:1" x14ac:dyDescent="0.25">
      <c r="A278" s="2" t="s">
        <v>0</v>
      </c>
    </row>
    <row r="279" spans="1:1" x14ac:dyDescent="0.25">
      <c r="A279" s="2" t="s">
        <v>0</v>
      </c>
    </row>
    <row r="280" spans="1:1" x14ac:dyDescent="0.25">
      <c r="A280" s="2" t="s">
        <v>0</v>
      </c>
    </row>
    <row r="281" spans="1:1" x14ac:dyDescent="0.25">
      <c r="A281" s="2" t="s">
        <v>0</v>
      </c>
    </row>
    <row r="282" spans="1:1" x14ac:dyDescent="0.25">
      <c r="A282" s="2" t="s">
        <v>0</v>
      </c>
    </row>
    <row r="283" spans="1:1" x14ac:dyDescent="0.25">
      <c r="A283" s="2" t="s">
        <v>0</v>
      </c>
    </row>
    <row r="284" spans="1:1" x14ac:dyDescent="0.25">
      <c r="A284" s="2" t="s">
        <v>0</v>
      </c>
    </row>
    <row r="285" spans="1:1" x14ac:dyDescent="0.25">
      <c r="A285" s="2" t="s">
        <v>0</v>
      </c>
    </row>
    <row r="286" spans="1:1" x14ac:dyDescent="0.25">
      <c r="A286" s="2" t="s">
        <v>0</v>
      </c>
    </row>
    <row r="287" spans="1:1" x14ac:dyDescent="0.25">
      <c r="A287" s="2" t="s">
        <v>0</v>
      </c>
    </row>
    <row r="288" spans="1:1" x14ac:dyDescent="0.25">
      <c r="A288" s="2" t="s">
        <v>0</v>
      </c>
    </row>
    <row r="289" spans="1:1" x14ac:dyDescent="0.25">
      <c r="A289" s="2" t="s">
        <v>0</v>
      </c>
    </row>
    <row r="290" spans="1:1" x14ac:dyDescent="0.25">
      <c r="A290" s="2" t="s">
        <v>0</v>
      </c>
    </row>
    <row r="291" spans="1:1" x14ac:dyDescent="0.25">
      <c r="A291" s="2" t="s">
        <v>0</v>
      </c>
    </row>
    <row r="292" spans="1:1" x14ac:dyDescent="0.25">
      <c r="A292" s="2" t="s">
        <v>0</v>
      </c>
    </row>
    <row r="293" spans="1:1" x14ac:dyDescent="0.25">
      <c r="A293" s="2" t="s">
        <v>0</v>
      </c>
    </row>
    <row r="294" spans="1:1" x14ac:dyDescent="0.25">
      <c r="A294" s="2" t="s">
        <v>0</v>
      </c>
    </row>
    <row r="295" spans="1:1" x14ac:dyDescent="0.25">
      <c r="A295" s="2" t="s">
        <v>0</v>
      </c>
    </row>
    <row r="296" spans="1:1" x14ac:dyDescent="0.25">
      <c r="A296" s="2" t="s">
        <v>0</v>
      </c>
    </row>
    <row r="297" spans="1:1" x14ac:dyDescent="0.25">
      <c r="A297" s="2" t="s">
        <v>0</v>
      </c>
    </row>
    <row r="298" spans="1:1" x14ac:dyDescent="0.25">
      <c r="A298" s="2" t="s">
        <v>0</v>
      </c>
    </row>
    <row r="299" spans="1:1" x14ac:dyDescent="0.25">
      <c r="A299" s="2" t="s">
        <v>0</v>
      </c>
    </row>
    <row r="300" spans="1:1" x14ac:dyDescent="0.25">
      <c r="A300" s="2" t="s">
        <v>0</v>
      </c>
    </row>
    <row r="301" spans="1:1" x14ac:dyDescent="0.25">
      <c r="A301" s="2" t="s">
        <v>0</v>
      </c>
    </row>
    <row r="302" spans="1:1" x14ac:dyDescent="0.25">
      <c r="A302" s="2" t="s">
        <v>0</v>
      </c>
    </row>
    <row r="303" spans="1:1" x14ac:dyDescent="0.25">
      <c r="A303" s="2" t="s">
        <v>0</v>
      </c>
    </row>
    <row r="304" spans="1:1" x14ac:dyDescent="0.25">
      <c r="A304" s="2" t="s">
        <v>0</v>
      </c>
    </row>
    <row r="305" spans="1:1" x14ac:dyDescent="0.25">
      <c r="A305" s="2" t="s">
        <v>0</v>
      </c>
    </row>
    <row r="306" spans="1:1" x14ac:dyDescent="0.25">
      <c r="A306" s="2" t="s">
        <v>0</v>
      </c>
    </row>
    <row r="307" spans="1:1" x14ac:dyDescent="0.25">
      <c r="A307" s="2" t="s">
        <v>0</v>
      </c>
    </row>
    <row r="308" spans="1:1" x14ac:dyDescent="0.25">
      <c r="A308" s="2" t="s">
        <v>0</v>
      </c>
    </row>
    <row r="309" spans="1:1" x14ac:dyDescent="0.25">
      <c r="A309" s="2" t="s">
        <v>0</v>
      </c>
    </row>
    <row r="310" spans="1:1" x14ac:dyDescent="0.25">
      <c r="A310" s="2" t="s">
        <v>0</v>
      </c>
    </row>
    <row r="311" spans="1:1" x14ac:dyDescent="0.25">
      <c r="A311" s="2" t="s">
        <v>0</v>
      </c>
    </row>
    <row r="312" spans="1:1" x14ac:dyDescent="0.25">
      <c r="A312" s="2" t="s">
        <v>0</v>
      </c>
    </row>
    <row r="313" spans="1:1" x14ac:dyDescent="0.25">
      <c r="A313" s="2" t="s">
        <v>0</v>
      </c>
    </row>
    <row r="314" spans="1:1" x14ac:dyDescent="0.25">
      <c r="A314" s="2" t="s">
        <v>0</v>
      </c>
    </row>
    <row r="315" spans="1:1" x14ac:dyDescent="0.25">
      <c r="A315" s="2" t="s">
        <v>0</v>
      </c>
    </row>
    <row r="316" spans="1:1" x14ac:dyDescent="0.25">
      <c r="A316" s="2" t="s">
        <v>0</v>
      </c>
    </row>
    <row r="317" spans="1:1" x14ac:dyDescent="0.25">
      <c r="A317" s="2" t="s">
        <v>0</v>
      </c>
    </row>
    <row r="318" spans="1:1" x14ac:dyDescent="0.25">
      <c r="A318" s="2" t="s">
        <v>0</v>
      </c>
    </row>
    <row r="319" spans="1:1" x14ac:dyDescent="0.25">
      <c r="A319" s="2" t="s">
        <v>0</v>
      </c>
    </row>
    <row r="320" spans="1:1" x14ac:dyDescent="0.25">
      <c r="A320" s="2" t="s">
        <v>0</v>
      </c>
    </row>
    <row r="321" spans="1:1" x14ac:dyDescent="0.25">
      <c r="A321" s="2" t="s">
        <v>0</v>
      </c>
    </row>
    <row r="322" spans="1:1" x14ac:dyDescent="0.25">
      <c r="A322" s="2" t="s">
        <v>0</v>
      </c>
    </row>
    <row r="323" spans="1:1" x14ac:dyDescent="0.25">
      <c r="A323" s="2" t="s">
        <v>0</v>
      </c>
    </row>
    <row r="324" spans="1:1" x14ac:dyDescent="0.25">
      <c r="A324" s="2" t="s">
        <v>0</v>
      </c>
    </row>
    <row r="325" spans="1:1" x14ac:dyDescent="0.25">
      <c r="A325" s="2" t="s">
        <v>0</v>
      </c>
    </row>
    <row r="326" spans="1:1" x14ac:dyDescent="0.25">
      <c r="A326" s="2" t="s">
        <v>0</v>
      </c>
    </row>
    <row r="327" spans="1:1" x14ac:dyDescent="0.25">
      <c r="A327" s="2" t="s">
        <v>0</v>
      </c>
    </row>
    <row r="328" spans="1:1" x14ac:dyDescent="0.25">
      <c r="A328" s="2" t="s">
        <v>0</v>
      </c>
    </row>
    <row r="329" spans="1:1" x14ac:dyDescent="0.25">
      <c r="A329" s="2" t="s">
        <v>0</v>
      </c>
    </row>
    <row r="330" spans="1:1" x14ac:dyDescent="0.25">
      <c r="A330" s="2" t="s">
        <v>0</v>
      </c>
    </row>
    <row r="331" spans="1:1" x14ac:dyDescent="0.25">
      <c r="A331" s="2" t="s">
        <v>0</v>
      </c>
    </row>
    <row r="332" spans="1:1" x14ac:dyDescent="0.25">
      <c r="A332" s="2" t="s">
        <v>0</v>
      </c>
    </row>
    <row r="333" spans="1:1" x14ac:dyDescent="0.25">
      <c r="A333" s="2" t="s">
        <v>0</v>
      </c>
    </row>
    <row r="334" spans="1:1" x14ac:dyDescent="0.25">
      <c r="A334" s="2" t="s">
        <v>0</v>
      </c>
    </row>
    <row r="335" spans="1:1" x14ac:dyDescent="0.25">
      <c r="A335" s="2" t="s">
        <v>0</v>
      </c>
    </row>
    <row r="336" spans="1:1" x14ac:dyDescent="0.25">
      <c r="A336" s="2" t="s">
        <v>0</v>
      </c>
    </row>
    <row r="337" spans="1:1" x14ac:dyDescent="0.25">
      <c r="A337" s="2" t="s">
        <v>0</v>
      </c>
    </row>
    <row r="338" spans="1:1" x14ac:dyDescent="0.25">
      <c r="A338" s="2" t="s">
        <v>0</v>
      </c>
    </row>
    <row r="339" spans="1:1" x14ac:dyDescent="0.25">
      <c r="A339" s="2" t="s">
        <v>0</v>
      </c>
    </row>
    <row r="340" spans="1:1" x14ac:dyDescent="0.25">
      <c r="A340" s="2" t="s">
        <v>0</v>
      </c>
    </row>
    <row r="341" spans="1:1" x14ac:dyDescent="0.25">
      <c r="A341" s="2" t="s">
        <v>0</v>
      </c>
    </row>
    <row r="342" spans="1:1" x14ac:dyDescent="0.25">
      <c r="A342" s="2" t="s">
        <v>0</v>
      </c>
    </row>
    <row r="343" spans="1:1" x14ac:dyDescent="0.25">
      <c r="A343" s="2" t="s">
        <v>0</v>
      </c>
    </row>
    <row r="344" spans="1:1" x14ac:dyDescent="0.25">
      <c r="A344" s="2" t="s">
        <v>0</v>
      </c>
    </row>
    <row r="345" spans="1:1" x14ac:dyDescent="0.25">
      <c r="A345" s="2" t="s">
        <v>0</v>
      </c>
    </row>
    <row r="346" spans="1:1" x14ac:dyDescent="0.25">
      <c r="A346" s="2" t="s">
        <v>0</v>
      </c>
    </row>
    <row r="347" spans="1:1" x14ac:dyDescent="0.25">
      <c r="A347" s="2" t="s">
        <v>0</v>
      </c>
    </row>
    <row r="348" spans="1:1" x14ac:dyDescent="0.25">
      <c r="A348" s="2" t="s">
        <v>0</v>
      </c>
    </row>
    <row r="349" spans="1:1" x14ac:dyDescent="0.25">
      <c r="A349" s="2" t="s">
        <v>0</v>
      </c>
    </row>
    <row r="350" spans="1:1" x14ac:dyDescent="0.25">
      <c r="A350" s="2" t="s">
        <v>0</v>
      </c>
    </row>
    <row r="351" spans="1:1" x14ac:dyDescent="0.25">
      <c r="A351" s="2" t="s">
        <v>0</v>
      </c>
    </row>
    <row r="352" spans="1:1" x14ac:dyDescent="0.25">
      <c r="A352" s="2" t="s">
        <v>0</v>
      </c>
    </row>
    <row r="353" spans="1:1" x14ac:dyDescent="0.25">
      <c r="A353" s="2" t="s">
        <v>0</v>
      </c>
    </row>
    <row r="354" spans="1:1" x14ac:dyDescent="0.25">
      <c r="A354" s="2" t="s">
        <v>0</v>
      </c>
    </row>
    <row r="355" spans="1:1" x14ac:dyDescent="0.25">
      <c r="A355" s="2" t="s">
        <v>0</v>
      </c>
    </row>
    <row r="356" spans="1:1" x14ac:dyDescent="0.25">
      <c r="A356" s="2" t="s">
        <v>0</v>
      </c>
    </row>
    <row r="357" spans="1:1" x14ac:dyDescent="0.25">
      <c r="A357" s="2" t="s">
        <v>0</v>
      </c>
    </row>
    <row r="358" spans="1:1" x14ac:dyDescent="0.25">
      <c r="A358" s="2" t="s">
        <v>0</v>
      </c>
    </row>
    <row r="359" spans="1:1" x14ac:dyDescent="0.25">
      <c r="A359" s="2" t="s">
        <v>0</v>
      </c>
    </row>
    <row r="360" spans="1:1" x14ac:dyDescent="0.25">
      <c r="A360" s="2" t="s">
        <v>0</v>
      </c>
    </row>
    <row r="361" spans="1:1" x14ac:dyDescent="0.25">
      <c r="A361" s="2" t="s">
        <v>0</v>
      </c>
    </row>
    <row r="362" spans="1:1" x14ac:dyDescent="0.25">
      <c r="A362" s="2" t="s">
        <v>0</v>
      </c>
    </row>
    <row r="363" spans="1:1" x14ac:dyDescent="0.25">
      <c r="A363" s="2" t="s">
        <v>0</v>
      </c>
    </row>
    <row r="364" spans="1:1" x14ac:dyDescent="0.25">
      <c r="A364" s="2" t="s">
        <v>0</v>
      </c>
    </row>
    <row r="365" spans="1:1" x14ac:dyDescent="0.25">
      <c r="A365" s="2" t="s">
        <v>0</v>
      </c>
    </row>
    <row r="366" spans="1:1" x14ac:dyDescent="0.25">
      <c r="A366" s="2" t="s">
        <v>0</v>
      </c>
    </row>
    <row r="367" spans="1:1" x14ac:dyDescent="0.25">
      <c r="A367" s="2" t="s">
        <v>0</v>
      </c>
    </row>
    <row r="368" spans="1:1" x14ac:dyDescent="0.25">
      <c r="A368" s="2" t="s">
        <v>0</v>
      </c>
    </row>
    <row r="369" spans="1:1" x14ac:dyDescent="0.25">
      <c r="A369" s="2" t="s">
        <v>0</v>
      </c>
    </row>
    <row r="370" spans="1:1" x14ac:dyDescent="0.25">
      <c r="A370" s="2" t="s">
        <v>0</v>
      </c>
    </row>
    <row r="371" spans="1:1" x14ac:dyDescent="0.25">
      <c r="A371" s="2" t="s">
        <v>0</v>
      </c>
    </row>
    <row r="372" spans="1:1" x14ac:dyDescent="0.25">
      <c r="A372" s="2" t="s">
        <v>0</v>
      </c>
    </row>
    <row r="373" spans="1:1" x14ac:dyDescent="0.25">
      <c r="A373" s="2" t="s">
        <v>0</v>
      </c>
    </row>
    <row r="374" spans="1:1" x14ac:dyDescent="0.25">
      <c r="A374" s="2" t="s">
        <v>0</v>
      </c>
    </row>
    <row r="375" spans="1:1" x14ac:dyDescent="0.25">
      <c r="A375" s="2" t="s">
        <v>0</v>
      </c>
    </row>
    <row r="376" spans="1:1" x14ac:dyDescent="0.25">
      <c r="A376" s="2" t="s">
        <v>0</v>
      </c>
    </row>
    <row r="377" spans="1:1" x14ac:dyDescent="0.25">
      <c r="A377" s="2" t="s">
        <v>0</v>
      </c>
    </row>
    <row r="378" spans="1:1" x14ac:dyDescent="0.25">
      <c r="A378" s="2" t="s">
        <v>0</v>
      </c>
    </row>
    <row r="379" spans="1:1" x14ac:dyDescent="0.25">
      <c r="A379" s="2" t="s">
        <v>0</v>
      </c>
    </row>
    <row r="380" spans="1:1" x14ac:dyDescent="0.25">
      <c r="A380" s="2" t="s">
        <v>0</v>
      </c>
    </row>
    <row r="381" spans="1:1" x14ac:dyDescent="0.25">
      <c r="A381" s="2" t="s">
        <v>0</v>
      </c>
    </row>
    <row r="382" spans="1:1" x14ac:dyDescent="0.25">
      <c r="A382" s="2" t="s">
        <v>0</v>
      </c>
    </row>
    <row r="383" spans="1:1" x14ac:dyDescent="0.25">
      <c r="A383" s="2" t="s">
        <v>0</v>
      </c>
    </row>
    <row r="384" spans="1:1" x14ac:dyDescent="0.25">
      <c r="A384" s="2" t="s">
        <v>0</v>
      </c>
    </row>
    <row r="385" spans="1:1" x14ac:dyDescent="0.25">
      <c r="A385" s="2" t="s">
        <v>0</v>
      </c>
    </row>
    <row r="386" spans="1:1" x14ac:dyDescent="0.25">
      <c r="A386" s="2" t="s">
        <v>0</v>
      </c>
    </row>
    <row r="387" spans="1:1" x14ac:dyDescent="0.25">
      <c r="A387" s="2" t="s">
        <v>0</v>
      </c>
    </row>
    <row r="388" spans="1:1" x14ac:dyDescent="0.25">
      <c r="A388" s="2" t="s">
        <v>0</v>
      </c>
    </row>
    <row r="389" spans="1:1" x14ac:dyDescent="0.25">
      <c r="A389" s="2" t="s">
        <v>0</v>
      </c>
    </row>
    <row r="390" spans="1:1" x14ac:dyDescent="0.25">
      <c r="A390" s="2" t="s">
        <v>0</v>
      </c>
    </row>
    <row r="391" spans="1:1" x14ac:dyDescent="0.25">
      <c r="A391" s="2" t="s">
        <v>0</v>
      </c>
    </row>
    <row r="392" spans="1:1" x14ac:dyDescent="0.25">
      <c r="A392" s="2" t="s">
        <v>0</v>
      </c>
    </row>
    <row r="393" spans="1:1" x14ac:dyDescent="0.25">
      <c r="A393" s="2" t="s">
        <v>0</v>
      </c>
    </row>
    <row r="394" spans="1:1" x14ac:dyDescent="0.25">
      <c r="A394" s="2" t="s">
        <v>0</v>
      </c>
    </row>
    <row r="395" spans="1:1" x14ac:dyDescent="0.25">
      <c r="A395" s="2" t="s">
        <v>0</v>
      </c>
    </row>
    <row r="396" spans="1:1" x14ac:dyDescent="0.25">
      <c r="A396" s="2" t="s">
        <v>0</v>
      </c>
    </row>
    <row r="397" spans="1:1" x14ac:dyDescent="0.25">
      <c r="A397" s="2" t="s">
        <v>0</v>
      </c>
    </row>
    <row r="398" spans="1:1" x14ac:dyDescent="0.25">
      <c r="A398" s="2" t="s">
        <v>0</v>
      </c>
    </row>
    <row r="399" spans="1:1" x14ac:dyDescent="0.25">
      <c r="A399" s="2" t="s">
        <v>0</v>
      </c>
    </row>
    <row r="400" spans="1:1" x14ac:dyDescent="0.25">
      <c r="A400" s="2" t="s">
        <v>0</v>
      </c>
    </row>
    <row r="401" spans="1:1" x14ac:dyDescent="0.25">
      <c r="A401" s="2" t="s">
        <v>0</v>
      </c>
    </row>
    <row r="402" spans="1:1" x14ac:dyDescent="0.25">
      <c r="A402" s="2" t="s">
        <v>0</v>
      </c>
    </row>
    <row r="403" spans="1:1" x14ac:dyDescent="0.25">
      <c r="A403" s="2" t="s">
        <v>0</v>
      </c>
    </row>
    <row r="404" spans="1:1" x14ac:dyDescent="0.25">
      <c r="A404" s="2" t="s">
        <v>0</v>
      </c>
    </row>
    <row r="405" spans="1:1" x14ac:dyDescent="0.25">
      <c r="A405" s="2" t="s">
        <v>0</v>
      </c>
    </row>
    <row r="406" spans="1:1" x14ac:dyDescent="0.25">
      <c r="A406" s="2" t="s">
        <v>0</v>
      </c>
    </row>
    <row r="407" spans="1:1" x14ac:dyDescent="0.25">
      <c r="A407" s="2" t="s">
        <v>0</v>
      </c>
    </row>
    <row r="408" spans="1:1" x14ac:dyDescent="0.25">
      <c r="A408" s="2" t="s">
        <v>0</v>
      </c>
    </row>
    <row r="409" spans="1:1" x14ac:dyDescent="0.25">
      <c r="A409" s="2" t="s">
        <v>0</v>
      </c>
    </row>
    <row r="410" spans="1:1" x14ac:dyDescent="0.25">
      <c r="A410" s="2" t="s">
        <v>0</v>
      </c>
    </row>
    <row r="411" spans="1:1" x14ac:dyDescent="0.25">
      <c r="A411" s="2" t="s">
        <v>0</v>
      </c>
    </row>
    <row r="412" spans="1:1" x14ac:dyDescent="0.25">
      <c r="A412" s="2" t="s">
        <v>0</v>
      </c>
    </row>
    <row r="413" spans="1:1" x14ac:dyDescent="0.25">
      <c r="A413" s="2" t="s">
        <v>0</v>
      </c>
    </row>
    <row r="414" spans="1:1" x14ac:dyDescent="0.25">
      <c r="A414" s="2" t="s">
        <v>0</v>
      </c>
    </row>
    <row r="415" spans="1:1" x14ac:dyDescent="0.25">
      <c r="A415" s="2" t="s">
        <v>0</v>
      </c>
    </row>
    <row r="416" spans="1:1" x14ac:dyDescent="0.25">
      <c r="A416" s="2" t="s">
        <v>0</v>
      </c>
    </row>
    <row r="417" spans="1:1" x14ac:dyDescent="0.25">
      <c r="A417" s="2" t="s">
        <v>0</v>
      </c>
    </row>
    <row r="418" spans="1:1" x14ac:dyDescent="0.25">
      <c r="A418" s="2" t="s">
        <v>0</v>
      </c>
    </row>
    <row r="419" spans="1:1" x14ac:dyDescent="0.25">
      <c r="A419" s="2" t="s">
        <v>0</v>
      </c>
    </row>
    <row r="420" spans="1:1" x14ac:dyDescent="0.25">
      <c r="A420" s="2" t="s">
        <v>0</v>
      </c>
    </row>
    <row r="421" spans="1:1" x14ac:dyDescent="0.25">
      <c r="A421" s="2" t="s">
        <v>0</v>
      </c>
    </row>
    <row r="422" spans="1:1" x14ac:dyDescent="0.25">
      <c r="A422" s="2" t="s">
        <v>0</v>
      </c>
    </row>
    <row r="423" spans="1:1" x14ac:dyDescent="0.25">
      <c r="A423" s="2" t="s">
        <v>0</v>
      </c>
    </row>
    <row r="424" spans="1:1" x14ac:dyDescent="0.25">
      <c r="A424" s="2" t="s">
        <v>0</v>
      </c>
    </row>
    <row r="425" spans="1:1" x14ac:dyDescent="0.25">
      <c r="A425" s="2" t="s">
        <v>0</v>
      </c>
    </row>
    <row r="426" spans="1:1" x14ac:dyDescent="0.25">
      <c r="A426" s="2" t="s">
        <v>0</v>
      </c>
    </row>
    <row r="427" spans="1:1" x14ac:dyDescent="0.25">
      <c r="A427" s="2" t="s">
        <v>0</v>
      </c>
    </row>
    <row r="428" spans="1:1" x14ac:dyDescent="0.25">
      <c r="A428" s="2" t="s">
        <v>0</v>
      </c>
    </row>
    <row r="429" spans="1:1" x14ac:dyDescent="0.25">
      <c r="A429" s="2" t="s">
        <v>0</v>
      </c>
    </row>
    <row r="430" spans="1:1" x14ac:dyDescent="0.25">
      <c r="A430" s="2" t="s">
        <v>0</v>
      </c>
    </row>
    <row r="431" spans="1:1" x14ac:dyDescent="0.25">
      <c r="A431" s="2" t="s">
        <v>0</v>
      </c>
    </row>
    <row r="432" spans="1:1" x14ac:dyDescent="0.25">
      <c r="A432" s="2" t="s">
        <v>0</v>
      </c>
    </row>
    <row r="433" spans="1:1" x14ac:dyDescent="0.25">
      <c r="A433" s="2" t="s">
        <v>0</v>
      </c>
    </row>
    <row r="434" spans="1:1" x14ac:dyDescent="0.25">
      <c r="A434" s="2" t="s">
        <v>0</v>
      </c>
    </row>
    <row r="435" spans="1:1" x14ac:dyDescent="0.25">
      <c r="A435" s="2" t="s">
        <v>0</v>
      </c>
    </row>
    <row r="436" spans="1:1" x14ac:dyDescent="0.25">
      <c r="A436" s="2" t="s">
        <v>0</v>
      </c>
    </row>
    <row r="437" spans="1:1" x14ac:dyDescent="0.25">
      <c r="A437" s="2" t="s">
        <v>0</v>
      </c>
    </row>
    <row r="438" spans="1:1" x14ac:dyDescent="0.25">
      <c r="A438" s="2" t="s">
        <v>0</v>
      </c>
    </row>
    <row r="439" spans="1:1" x14ac:dyDescent="0.25">
      <c r="A439" s="2" t="s">
        <v>0</v>
      </c>
    </row>
    <row r="440" spans="1:1" x14ac:dyDescent="0.25">
      <c r="A440" s="2" t="s">
        <v>0</v>
      </c>
    </row>
    <row r="441" spans="1:1" x14ac:dyDescent="0.25">
      <c r="A441" s="2" t="s">
        <v>0</v>
      </c>
    </row>
    <row r="442" spans="1:1" x14ac:dyDescent="0.25">
      <c r="A442" s="2" t="s">
        <v>0</v>
      </c>
    </row>
    <row r="443" spans="1:1" x14ac:dyDescent="0.25">
      <c r="A443" s="2" t="s">
        <v>0</v>
      </c>
    </row>
    <row r="444" spans="1:1" x14ac:dyDescent="0.25">
      <c r="A444" s="2" t="s">
        <v>0</v>
      </c>
    </row>
    <row r="445" spans="1:1" x14ac:dyDescent="0.25">
      <c r="A445" s="2" t="s">
        <v>0</v>
      </c>
    </row>
    <row r="446" spans="1:1" x14ac:dyDescent="0.25">
      <c r="A446" s="2" t="s">
        <v>0</v>
      </c>
    </row>
    <row r="447" spans="1:1" x14ac:dyDescent="0.25">
      <c r="A447" s="2" t="s">
        <v>0</v>
      </c>
    </row>
    <row r="448" spans="1:1" x14ac:dyDescent="0.25">
      <c r="A448" s="2" t="s">
        <v>0</v>
      </c>
    </row>
    <row r="449" spans="1:1" x14ac:dyDescent="0.25">
      <c r="A449" s="2" t="s">
        <v>0</v>
      </c>
    </row>
    <row r="450" spans="1:1" x14ac:dyDescent="0.25">
      <c r="A450" s="2" t="s">
        <v>0</v>
      </c>
    </row>
    <row r="451" spans="1:1" x14ac:dyDescent="0.25">
      <c r="A451" s="2" t="s">
        <v>0</v>
      </c>
    </row>
    <row r="452" spans="1:1" x14ac:dyDescent="0.25">
      <c r="A452" s="2" t="s">
        <v>0</v>
      </c>
    </row>
    <row r="453" spans="1:1" x14ac:dyDescent="0.25">
      <c r="A453" s="2" t="s">
        <v>0</v>
      </c>
    </row>
    <row r="454" spans="1:1" x14ac:dyDescent="0.25">
      <c r="A454" s="2" t="s">
        <v>0</v>
      </c>
    </row>
    <row r="455" spans="1:1" x14ac:dyDescent="0.25">
      <c r="A455" s="2" t="s">
        <v>0</v>
      </c>
    </row>
    <row r="456" spans="1:1" x14ac:dyDescent="0.25">
      <c r="A456" s="2" t="s">
        <v>0</v>
      </c>
    </row>
    <row r="457" spans="1:1" x14ac:dyDescent="0.25">
      <c r="A457" s="2" t="s">
        <v>0</v>
      </c>
    </row>
    <row r="458" spans="1:1" x14ac:dyDescent="0.25">
      <c r="A458" s="2" t="s">
        <v>0</v>
      </c>
    </row>
    <row r="459" spans="1:1" x14ac:dyDescent="0.25">
      <c r="A459" s="2" t="s">
        <v>0</v>
      </c>
    </row>
    <row r="460" spans="1:1" x14ac:dyDescent="0.25">
      <c r="A460" s="2" t="s">
        <v>0</v>
      </c>
    </row>
    <row r="461" spans="1:1" x14ac:dyDescent="0.25">
      <c r="A461" s="2" t="s">
        <v>0</v>
      </c>
    </row>
    <row r="462" spans="1:1" x14ac:dyDescent="0.25">
      <c r="A462" s="2" t="s">
        <v>0</v>
      </c>
    </row>
    <row r="463" spans="1:1" x14ac:dyDescent="0.25">
      <c r="A463" s="2" t="s">
        <v>0</v>
      </c>
    </row>
    <row r="464" spans="1:1" x14ac:dyDescent="0.25">
      <c r="A464" s="2" t="s">
        <v>0</v>
      </c>
    </row>
    <row r="465" spans="1:1" x14ac:dyDescent="0.25">
      <c r="A465" s="2" t="s">
        <v>0</v>
      </c>
    </row>
    <row r="466" spans="1:1" x14ac:dyDescent="0.25">
      <c r="A466" s="2" t="s">
        <v>0</v>
      </c>
    </row>
    <row r="467" spans="1:1" x14ac:dyDescent="0.25">
      <c r="A467" s="2" t="s">
        <v>0</v>
      </c>
    </row>
    <row r="468" spans="1:1" x14ac:dyDescent="0.25">
      <c r="A468" s="2" t="s">
        <v>0</v>
      </c>
    </row>
    <row r="469" spans="1:1" x14ac:dyDescent="0.25">
      <c r="A469" s="2" t="s">
        <v>0</v>
      </c>
    </row>
    <row r="470" spans="1:1" x14ac:dyDescent="0.25">
      <c r="A470" s="2" t="s">
        <v>0</v>
      </c>
    </row>
    <row r="471" spans="1:1" x14ac:dyDescent="0.25">
      <c r="A471" s="2" t="s">
        <v>0</v>
      </c>
    </row>
    <row r="472" spans="1:1" x14ac:dyDescent="0.25">
      <c r="A472" s="2" t="s">
        <v>0</v>
      </c>
    </row>
    <row r="473" spans="1:1" x14ac:dyDescent="0.25">
      <c r="A473" s="2" t="s">
        <v>0</v>
      </c>
    </row>
    <row r="474" spans="1:1" x14ac:dyDescent="0.25">
      <c r="A474" s="2" t="s">
        <v>0</v>
      </c>
    </row>
    <row r="475" spans="1:1" x14ac:dyDescent="0.25">
      <c r="A475" s="2" t="s">
        <v>0</v>
      </c>
    </row>
    <row r="476" spans="1:1" x14ac:dyDescent="0.25">
      <c r="A476" s="2" t="s">
        <v>0</v>
      </c>
    </row>
    <row r="477" spans="1:1" x14ac:dyDescent="0.25">
      <c r="A477" s="2" t="s">
        <v>0</v>
      </c>
    </row>
    <row r="478" spans="1:1" x14ac:dyDescent="0.25">
      <c r="A478" s="2" t="s">
        <v>0</v>
      </c>
    </row>
    <row r="479" spans="1:1" x14ac:dyDescent="0.25">
      <c r="A479" s="2" t="s">
        <v>0</v>
      </c>
    </row>
    <row r="480" spans="1:1" x14ac:dyDescent="0.25">
      <c r="A480" s="2" t="s">
        <v>0</v>
      </c>
    </row>
    <row r="481" spans="1:1" x14ac:dyDescent="0.25">
      <c r="A481" s="2" t="s">
        <v>0</v>
      </c>
    </row>
    <row r="482" spans="1:1" x14ac:dyDescent="0.25">
      <c r="A482" s="2" t="s">
        <v>0</v>
      </c>
    </row>
    <row r="483" spans="1:1" x14ac:dyDescent="0.25">
      <c r="A483" s="2" t="s">
        <v>0</v>
      </c>
    </row>
    <row r="484" spans="1:1" x14ac:dyDescent="0.25">
      <c r="A484" s="2" t="s">
        <v>0</v>
      </c>
    </row>
    <row r="485" spans="1:1" x14ac:dyDescent="0.25">
      <c r="A485" s="2" t="s">
        <v>0</v>
      </c>
    </row>
    <row r="486" spans="1:1" x14ac:dyDescent="0.25">
      <c r="A486" s="2" t="s">
        <v>0</v>
      </c>
    </row>
    <row r="487" spans="1:1" x14ac:dyDescent="0.25">
      <c r="A487" s="2" t="s">
        <v>0</v>
      </c>
    </row>
    <row r="488" spans="1:1" x14ac:dyDescent="0.25">
      <c r="A488" s="2" t="s">
        <v>0</v>
      </c>
    </row>
    <row r="489" spans="1:1" x14ac:dyDescent="0.25">
      <c r="A489" s="2" t="s">
        <v>0</v>
      </c>
    </row>
    <row r="490" spans="1:1" x14ac:dyDescent="0.25">
      <c r="A490" s="2" t="s">
        <v>0</v>
      </c>
    </row>
    <row r="491" spans="1:1" x14ac:dyDescent="0.25">
      <c r="A491" s="2" t="s">
        <v>0</v>
      </c>
    </row>
    <row r="492" spans="1:1" x14ac:dyDescent="0.25">
      <c r="A492" s="2" t="s">
        <v>0</v>
      </c>
    </row>
    <row r="493" spans="1:1" x14ac:dyDescent="0.25">
      <c r="A493" s="2" t="s">
        <v>0</v>
      </c>
    </row>
    <row r="494" spans="1:1" x14ac:dyDescent="0.25">
      <c r="A494" s="2" t="s">
        <v>0</v>
      </c>
    </row>
    <row r="495" spans="1:1" x14ac:dyDescent="0.25">
      <c r="A495" s="2" t="s">
        <v>0</v>
      </c>
    </row>
    <row r="496" spans="1:1" x14ac:dyDescent="0.25">
      <c r="A496" s="2" t="s">
        <v>0</v>
      </c>
    </row>
    <row r="497" spans="1:1" x14ac:dyDescent="0.25">
      <c r="A497" s="2" t="s">
        <v>0</v>
      </c>
    </row>
    <row r="498" spans="1:1" x14ac:dyDescent="0.25">
      <c r="A498" s="2" t="s">
        <v>0</v>
      </c>
    </row>
    <row r="499" spans="1:1" x14ac:dyDescent="0.25">
      <c r="A499" s="2" t="s">
        <v>0</v>
      </c>
    </row>
    <row r="500" spans="1:1" x14ac:dyDescent="0.25">
      <c r="A500" s="2" t="s">
        <v>0</v>
      </c>
    </row>
    <row r="501" spans="1:1" x14ac:dyDescent="0.25">
      <c r="A501" s="2" t="s">
        <v>0</v>
      </c>
    </row>
    <row r="502" spans="1:1" x14ac:dyDescent="0.25">
      <c r="A502" s="2" t="s">
        <v>0</v>
      </c>
    </row>
    <row r="503" spans="1:1" x14ac:dyDescent="0.25">
      <c r="A503" s="2" t="s">
        <v>0</v>
      </c>
    </row>
    <row r="504" spans="1:1" x14ac:dyDescent="0.25">
      <c r="A504" s="2" t="s">
        <v>0</v>
      </c>
    </row>
    <row r="505" spans="1:1" x14ac:dyDescent="0.25">
      <c r="A505" s="2" t="s">
        <v>0</v>
      </c>
    </row>
    <row r="506" spans="1:1" x14ac:dyDescent="0.25">
      <c r="A506" s="2" t="s">
        <v>0</v>
      </c>
    </row>
    <row r="507" spans="1:1" x14ac:dyDescent="0.25">
      <c r="A507" s="2" t="s">
        <v>0</v>
      </c>
    </row>
    <row r="508" spans="1:1" x14ac:dyDescent="0.25">
      <c r="A508" s="2" t="s">
        <v>0</v>
      </c>
    </row>
    <row r="509" spans="1:1" x14ac:dyDescent="0.25">
      <c r="A509" s="2" t="s">
        <v>0</v>
      </c>
    </row>
    <row r="510" spans="1:1" x14ac:dyDescent="0.25">
      <c r="A510" s="2" t="s">
        <v>0</v>
      </c>
    </row>
    <row r="511" spans="1:1" x14ac:dyDescent="0.25">
      <c r="A511" s="2" t="s">
        <v>0</v>
      </c>
    </row>
    <row r="512" spans="1:1" x14ac:dyDescent="0.25">
      <c r="A512" s="2" t="s">
        <v>0</v>
      </c>
    </row>
    <row r="513" spans="1:1" x14ac:dyDescent="0.25">
      <c r="A513" s="2" t="s">
        <v>0</v>
      </c>
    </row>
    <row r="514" spans="1:1" x14ac:dyDescent="0.25">
      <c r="A514" s="2" t="s">
        <v>0</v>
      </c>
    </row>
    <row r="515" spans="1:1" x14ac:dyDescent="0.25">
      <c r="A515" s="2" t="s">
        <v>0</v>
      </c>
    </row>
    <row r="516" spans="1:1" x14ac:dyDescent="0.25">
      <c r="A516" s="2" t="s">
        <v>0</v>
      </c>
    </row>
    <row r="517" spans="1:1" x14ac:dyDescent="0.25">
      <c r="A517" s="2" t="s">
        <v>0</v>
      </c>
    </row>
    <row r="518" spans="1:1" x14ac:dyDescent="0.25">
      <c r="A518" s="2" t="s">
        <v>0</v>
      </c>
    </row>
    <row r="519" spans="1:1" x14ac:dyDescent="0.25">
      <c r="A519" s="2" t="s">
        <v>0</v>
      </c>
    </row>
    <row r="520" spans="1:1" x14ac:dyDescent="0.25">
      <c r="A520" s="2" t="s">
        <v>0</v>
      </c>
    </row>
    <row r="521" spans="1:1" x14ac:dyDescent="0.25">
      <c r="A521" s="2" t="s">
        <v>0</v>
      </c>
    </row>
    <row r="522" spans="1:1" x14ac:dyDescent="0.25">
      <c r="A522" s="2" t="s">
        <v>0</v>
      </c>
    </row>
    <row r="523" spans="1:1" x14ac:dyDescent="0.25">
      <c r="A523" s="2" t="s">
        <v>0</v>
      </c>
    </row>
    <row r="524" spans="1:1" x14ac:dyDescent="0.25">
      <c r="A524" s="2" t="s">
        <v>0</v>
      </c>
    </row>
    <row r="525" spans="1:1" x14ac:dyDescent="0.25">
      <c r="A525" s="2" t="s">
        <v>0</v>
      </c>
    </row>
    <row r="526" spans="1:1" x14ac:dyDescent="0.25">
      <c r="A526" s="2" t="s">
        <v>0</v>
      </c>
    </row>
    <row r="527" spans="1:1" x14ac:dyDescent="0.25">
      <c r="A527" s="2" t="s">
        <v>0</v>
      </c>
    </row>
    <row r="528" spans="1:1" x14ac:dyDescent="0.25">
      <c r="A528" s="2" t="s">
        <v>0</v>
      </c>
    </row>
    <row r="529" spans="1:1" x14ac:dyDescent="0.25">
      <c r="A529" s="2" t="s">
        <v>0</v>
      </c>
    </row>
    <row r="530" spans="1:1" x14ac:dyDescent="0.25">
      <c r="A530" s="2" t="s">
        <v>0</v>
      </c>
    </row>
    <row r="531" spans="1:1" x14ac:dyDescent="0.25">
      <c r="A531" s="2" t="s">
        <v>0</v>
      </c>
    </row>
    <row r="532" spans="1:1" x14ac:dyDescent="0.25">
      <c r="A532" s="2" t="s">
        <v>0</v>
      </c>
    </row>
    <row r="533" spans="1:1" x14ac:dyDescent="0.25">
      <c r="A533" s="2" t="s">
        <v>0</v>
      </c>
    </row>
    <row r="534" spans="1:1" x14ac:dyDescent="0.25">
      <c r="A534" s="2" t="s">
        <v>0</v>
      </c>
    </row>
    <row r="535" spans="1:1" x14ac:dyDescent="0.25">
      <c r="A535" s="2" t="s">
        <v>0</v>
      </c>
    </row>
    <row r="536" spans="1:1" x14ac:dyDescent="0.25">
      <c r="A536" s="2" t="s">
        <v>0</v>
      </c>
    </row>
    <row r="537" spans="1:1" x14ac:dyDescent="0.25">
      <c r="A537" s="2" t="s">
        <v>0</v>
      </c>
    </row>
    <row r="538" spans="1:1" x14ac:dyDescent="0.25">
      <c r="A538" s="2" t="s">
        <v>0</v>
      </c>
    </row>
    <row r="539" spans="1:1" x14ac:dyDescent="0.25">
      <c r="A539" s="2" t="s">
        <v>0</v>
      </c>
    </row>
    <row r="540" spans="1:1" x14ac:dyDescent="0.25">
      <c r="A540" s="2" t="s">
        <v>0</v>
      </c>
    </row>
    <row r="541" spans="1:1" x14ac:dyDescent="0.25">
      <c r="A541" s="2" t="s">
        <v>0</v>
      </c>
    </row>
    <row r="542" spans="1:1" x14ac:dyDescent="0.25">
      <c r="A542" s="2" t="s">
        <v>0</v>
      </c>
    </row>
    <row r="543" spans="1:1" x14ac:dyDescent="0.25">
      <c r="A543" s="2" t="s">
        <v>0</v>
      </c>
    </row>
    <row r="544" spans="1:1" x14ac:dyDescent="0.25">
      <c r="A544" s="2" t="s">
        <v>0</v>
      </c>
    </row>
    <row r="545" spans="1:1" x14ac:dyDescent="0.25">
      <c r="A545" s="2" t="s">
        <v>0</v>
      </c>
    </row>
    <row r="546" spans="1:1" x14ac:dyDescent="0.25">
      <c r="A546" s="2" t="s">
        <v>0</v>
      </c>
    </row>
    <row r="547" spans="1:1" x14ac:dyDescent="0.25">
      <c r="A547" s="2" t="s">
        <v>0</v>
      </c>
    </row>
    <row r="548" spans="1:1" x14ac:dyDescent="0.25">
      <c r="A548" s="2" t="s">
        <v>0</v>
      </c>
    </row>
    <row r="549" spans="1:1" x14ac:dyDescent="0.25">
      <c r="A549" s="2" t="s">
        <v>0</v>
      </c>
    </row>
    <row r="550" spans="1:1" x14ac:dyDescent="0.25">
      <c r="A550" s="2" t="s">
        <v>0</v>
      </c>
    </row>
    <row r="551" spans="1:1" x14ac:dyDescent="0.25">
      <c r="A551" s="2" t="s">
        <v>0</v>
      </c>
    </row>
    <row r="552" spans="1:1" x14ac:dyDescent="0.25">
      <c r="A552" s="2" t="s">
        <v>0</v>
      </c>
    </row>
    <row r="553" spans="1:1" x14ac:dyDescent="0.25">
      <c r="A553" s="2" t="s">
        <v>0</v>
      </c>
    </row>
    <row r="554" spans="1:1" x14ac:dyDescent="0.25">
      <c r="A554" s="2" t="s">
        <v>0</v>
      </c>
    </row>
    <row r="555" spans="1:1" x14ac:dyDescent="0.25">
      <c r="A555" s="2" t="s">
        <v>0</v>
      </c>
    </row>
    <row r="556" spans="1:1" x14ac:dyDescent="0.25">
      <c r="A556" s="2" t="s">
        <v>0</v>
      </c>
    </row>
    <row r="557" spans="1:1" x14ac:dyDescent="0.25">
      <c r="A557" s="2" t="s">
        <v>0</v>
      </c>
    </row>
    <row r="558" spans="1:1" x14ac:dyDescent="0.25">
      <c r="A558" s="2" t="s">
        <v>0</v>
      </c>
    </row>
    <row r="559" spans="1:1" x14ac:dyDescent="0.25">
      <c r="A559" s="2" t="s">
        <v>0</v>
      </c>
    </row>
    <row r="560" spans="1:1" x14ac:dyDescent="0.25">
      <c r="A560" s="2" t="s">
        <v>0</v>
      </c>
    </row>
    <row r="561" spans="1:1" x14ac:dyDescent="0.25">
      <c r="A561" s="2" t="s">
        <v>0</v>
      </c>
    </row>
    <row r="562" spans="1:1" x14ac:dyDescent="0.25">
      <c r="A562" s="2" t="s">
        <v>0</v>
      </c>
    </row>
    <row r="563" spans="1:1" x14ac:dyDescent="0.25">
      <c r="A563" s="2" t="s">
        <v>0</v>
      </c>
    </row>
    <row r="564" spans="1:1" x14ac:dyDescent="0.25">
      <c r="A564" s="2" t="s">
        <v>0</v>
      </c>
    </row>
    <row r="565" spans="1:1" x14ac:dyDescent="0.25">
      <c r="A565" s="2" t="s">
        <v>0</v>
      </c>
    </row>
    <row r="566" spans="1:1" x14ac:dyDescent="0.25">
      <c r="A566" s="2" t="s">
        <v>0</v>
      </c>
    </row>
    <row r="567" spans="1:1" x14ac:dyDescent="0.25">
      <c r="A567" s="2" t="s">
        <v>0</v>
      </c>
    </row>
    <row r="568" spans="1:1" x14ac:dyDescent="0.25">
      <c r="A568" s="2" t="s">
        <v>0</v>
      </c>
    </row>
    <row r="569" spans="1:1" x14ac:dyDescent="0.25">
      <c r="A569" s="2" t="s">
        <v>0</v>
      </c>
    </row>
    <row r="570" spans="1:1" x14ac:dyDescent="0.25">
      <c r="A570" s="2" t="s">
        <v>0</v>
      </c>
    </row>
    <row r="571" spans="1:1" x14ac:dyDescent="0.25">
      <c r="A571" s="2" t="s">
        <v>0</v>
      </c>
    </row>
    <row r="572" spans="1:1" x14ac:dyDescent="0.25">
      <c r="A572" s="2" t="s">
        <v>0</v>
      </c>
    </row>
    <row r="573" spans="1:1" x14ac:dyDescent="0.25">
      <c r="A573" s="2" t="s">
        <v>0</v>
      </c>
    </row>
    <row r="574" spans="1:1" x14ac:dyDescent="0.25">
      <c r="A574" s="2" t="s">
        <v>0</v>
      </c>
    </row>
    <row r="575" spans="1:1" x14ac:dyDescent="0.25">
      <c r="A575" s="2" t="s">
        <v>0</v>
      </c>
    </row>
    <row r="576" spans="1:1" x14ac:dyDescent="0.25">
      <c r="A576" s="2" t="s">
        <v>0</v>
      </c>
    </row>
    <row r="577" spans="1:1" x14ac:dyDescent="0.25">
      <c r="A577" s="2" t="s">
        <v>0</v>
      </c>
    </row>
    <row r="578" spans="1:1" x14ac:dyDescent="0.25">
      <c r="A578" s="2" t="s">
        <v>0</v>
      </c>
    </row>
    <row r="579" spans="1:1" x14ac:dyDescent="0.25">
      <c r="A579" s="2" t="s">
        <v>0</v>
      </c>
    </row>
    <row r="580" spans="1:1" x14ac:dyDescent="0.25">
      <c r="A580" s="3" t="s">
        <v>0</v>
      </c>
    </row>
    <row r="581" spans="1:1" x14ac:dyDescent="0.25">
      <c r="A581" s="3" t="s">
        <v>0</v>
      </c>
    </row>
    <row r="582" spans="1:1" x14ac:dyDescent="0.25">
      <c r="A582" s="3" t="s">
        <v>0</v>
      </c>
    </row>
    <row r="583" spans="1:1" x14ac:dyDescent="0.25">
      <c r="A583" s="3" t="s">
        <v>0</v>
      </c>
    </row>
    <row r="584" spans="1:1" x14ac:dyDescent="0.25">
      <c r="A584" s="3" t="s">
        <v>0</v>
      </c>
    </row>
    <row r="585" spans="1:1" x14ac:dyDescent="0.25">
      <c r="A585" s="3" t="s">
        <v>0</v>
      </c>
    </row>
    <row r="586" spans="1:1" x14ac:dyDescent="0.25">
      <c r="A586" s="3" t="s">
        <v>0</v>
      </c>
    </row>
    <row r="587" spans="1:1" x14ac:dyDescent="0.25">
      <c r="A587" s="3" t="s">
        <v>0</v>
      </c>
    </row>
    <row r="588" spans="1:1" x14ac:dyDescent="0.25">
      <c r="A588" s="3" t="s">
        <v>0</v>
      </c>
    </row>
    <row r="589" spans="1:1" x14ac:dyDescent="0.25">
      <c r="A589" s="3" t="s">
        <v>0</v>
      </c>
    </row>
    <row r="590" spans="1:1" x14ac:dyDescent="0.25">
      <c r="A590" s="3" t="s">
        <v>0</v>
      </c>
    </row>
    <row r="591" spans="1:1" x14ac:dyDescent="0.25">
      <c r="A591" s="3" t="s">
        <v>0</v>
      </c>
    </row>
    <row r="592" spans="1:1" x14ac:dyDescent="0.25">
      <c r="A592" s="3" t="s">
        <v>0</v>
      </c>
    </row>
    <row r="593" spans="1:1" x14ac:dyDescent="0.25">
      <c r="A593" s="3" t="s">
        <v>0</v>
      </c>
    </row>
    <row r="594" spans="1:1" x14ac:dyDescent="0.25">
      <c r="A594" s="3" t="s">
        <v>0</v>
      </c>
    </row>
    <row r="595" spans="1:1" x14ac:dyDescent="0.25">
      <c r="A595" s="3" t="s">
        <v>0</v>
      </c>
    </row>
    <row r="596" spans="1:1" x14ac:dyDescent="0.25">
      <c r="A596" s="3" t="s">
        <v>0</v>
      </c>
    </row>
    <row r="597" spans="1:1" x14ac:dyDescent="0.25">
      <c r="A597" s="3" t="s">
        <v>0</v>
      </c>
    </row>
    <row r="598" spans="1:1" x14ac:dyDescent="0.25">
      <c r="A598" s="3" t="s">
        <v>0</v>
      </c>
    </row>
    <row r="599" spans="1:1" x14ac:dyDescent="0.25">
      <c r="A599" s="3" t="s">
        <v>0</v>
      </c>
    </row>
    <row r="600" spans="1:1" x14ac:dyDescent="0.25">
      <c r="A600" s="3" t="s">
        <v>0</v>
      </c>
    </row>
    <row r="601" spans="1:1" x14ac:dyDescent="0.25">
      <c r="A601" s="3" t="s">
        <v>0</v>
      </c>
    </row>
    <row r="602" spans="1:1" x14ac:dyDescent="0.25">
      <c r="A602" s="3" t="s">
        <v>0</v>
      </c>
    </row>
    <row r="603" spans="1:1" x14ac:dyDescent="0.25">
      <c r="A603" s="3" t="s">
        <v>0</v>
      </c>
    </row>
    <row r="604" spans="1:1" x14ac:dyDescent="0.25">
      <c r="A604" s="3" t="s">
        <v>0</v>
      </c>
    </row>
    <row r="605" spans="1:1" x14ac:dyDescent="0.25">
      <c r="A605" s="3" t="s">
        <v>0</v>
      </c>
    </row>
    <row r="606" spans="1:1" x14ac:dyDescent="0.25">
      <c r="A606" s="3" t="s">
        <v>0</v>
      </c>
    </row>
    <row r="607" spans="1:1" x14ac:dyDescent="0.25">
      <c r="A607" s="3" t="s">
        <v>0</v>
      </c>
    </row>
    <row r="608" spans="1:1" x14ac:dyDescent="0.25">
      <c r="A608" s="3" t="s">
        <v>0</v>
      </c>
    </row>
    <row r="609" spans="1:1" x14ac:dyDescent="0.25">
      <c r="A609" s="3" t="s">
        <v>0</v>
      </c>
    </row>
    <row r="610" spans="1:1" x14ac:dyDescent="0.25">
      <c r="A610" s="3" t="s">
        <v>0</v>
      </c>
    </row>
    <row r="611" spans="1:1" x14ac:dyDescent="0.25">
      <c r="A611" s="3" t="s">
        <v>0</v>
      </c>
    </row>
    <row r="612" spans="1:1" x14ac:dyDescent="0.25">
      <c r="A612" s="3" t="s">
        <v>0</v>
      </c>
    </row>
    <row r="613" spans="1:1" x14ac:dyDescent="0.25">
      <c r="A613" s="3" t="s">
        <v>0</v>
      </c>
    </row>
    <row r="614" spans="1:1" x14ac:dyDescent="0.25">
      <c r="A614" s="3" t="s">
        <v>0</v>
      </c>
    </row>
    <row r="615" spans="1:1" x14ac:dyDescent="0.25">
      <c r="A615" s="3" t="s">
        <v>0</v>
      </c>
    </row>
    <row r="616" spans="1:1" x14ac:dyDescent="0.25">
      <c r="A616" s="3" t="s">
        <v>0</v>
      </c>
    </row>
    <row r="617" spans="1:1" x14ac:dyDescent="0.25">
      <c r="A617" s="3" t="s">
        <v>0</v>
      </c>
    </row>
    <row r="618" spans="1:1" x14ac:dyDescent="0.25">
      <c r="A618" s="3" t="s">
        <v>0</v>
      </c>
    </row>
    <row r="619" spans="1:1" x14ac:dyDescent="0.25">
      <c r="A619" s="3" t="s">
        <v>0</v>
      </c>
    </row>
    <row r="620" spans="1:1" x14ac:dyDescent="0.25">
      <c r="A620" s="3" t="s">
        <v>0</v>
      </c>
    </row>
    <row r="621" spans="1:1" x14ac:dyDescent="0.25">
      <c r="A621" s="3" t="s">
        <v>0</v>
      </c>
    </row>
    <row r="622" spans="1:1" x14ac:dyDescent="0.25">
      <c r="A622" s="3" t="s">
        <v>0</v>
      </c>
    </row>
    <row r="623" spans="1:1" x14ac:dyDescent="0.25">
      <c r="A623" s="3" t="s">
        <v>0</v>
      </c>
    </row>
    <row r="624" spans="1:1" x14ac:dyDescent="0.25">
      <c r="A624" s="3" t="s">
        <v>0</v>
      </c>
    </row>
    <row r="625" spans="1:1" x14ac:dyDescent="0.25">
      <c r="A625" s="3" t="s">
        <v>0</v>
      </c>
    </row>
    <row r="626" spans="1:1" x14ac:dyDescent="0.25">
      <c r="A626" s="3" t="s">
        <v>0</v>
      </c>
    </row>
    <row r="627" spans="1:1" x14ac:dyDescent="0.25">
      <c r="A627" s="3" t="s">
        <v>0</v>
      </c>
    </row>
    <row r="628" spans="1:1" x14ac:dyDescent="0.25">
      <c r="A628" s="3" t="s">
        <v>0</v>
      </c>
    </row>
    <row r="629" spans="1:1" x14ac:dyDescent="0.25">
      <c r="A629" s="3" t="s">
        <v>0</v>
      </c>
    </row>
    <row r="630" spans="1:1" x14ac:dyDescent="0.25">
      <c r="A630" s="3" t="s">
        <v>0</v>
      </c>
    </row>
    <row r="631" spans="1:1" x14ac:dyDescent="0.25">
      <c r="A631" s="3" t="s">
        <v>0</v>
      </c>
    </row>
    <row r="632" spans="1:1" x14ac:dyDescent="0.25">
      <c r="A632" s="3" t="s">
        <v>0</v>
      </c>
    </row>
    <row r="633" spans="1:1" x14ac:dyDescent="0.25">
      <c r="A633" s="3" t="s">
        <v>0</v>
      </c>
    </row>
    <row r="634" spans="1:1" x14ac:dyDescent="0.25">
      <c r="A634" s="3" t="s">
        <v>0</v>
      </c>
    </row>
    <row r="635" spans="1:1" x14ac:dyDescent="0.25">
      <c r="A635" s="3" t="s">
        <v>0</v>
      </c>
    </row>
    <row r="636" spans="1:1" x14ac:dyDescent="0.25">
      <c r="A636" s="3" t="s">
        <v>0</v>
      </c>
    </row>
    <row r="637" spans="1:1" x14ac:dyDescent="0.25">
      <c r="A637" s="3" t="s">
        <v>0</v>
      </c>
    </row>
    <row r="638" spans="1:1" x14ac:dyDescent="0.25">
      <c r="A638" s="3" t="s">
        <v>0</v>
      </c>
    </row>
    <row r="639" spans="1:1" x14ac:dyDescent="0.25">
      <c r="A639" s="3" t="s">
        <v>0</v>
      </c>
    </row>
    <row r="640" spans="1:1" x14ac:dyDescent="0.25">
      <c r="A640" s="3" t="s">
        <v>0</v>
      </c>
    </row>
    <row r="641" spans="1:1" x14ac:dyDescent="0.25">
      <c r="A641" s="3" t="s">
        <v>0</v>
      </c>
    </row>
    <row r="642" spans="1:1" x14ac:dyDescent="0.25">
      <c r="A642" s="3" t="s">
        <v>0</v>
      </c>
    </row>
    <row r="643" spans="1:1" x14ac:dyDescent="0.25">
      <c r="A643" s="3" t="s">
        <v>0</v>
      </c>
    </row>
    <row r="644" spans="1:1" x14ac:dyDescent="0.25">
      <c r="A644" s="3" t="s">
        <v>0</v>
      </c>
    </row>
    <row r="645" spans="1:1" x14ac:dyDescent="0.25">
      <c r="A645" s="3" t="s">
        <v>0</v>
      </c>
    </row>
    <row r="646" spans="1:1" x14ac:dyDescent="0.25">
      <c r="A646" s="3" t="s">
        <v>0</v>
      </c>
    </row>
    <row r="647" spans="1:1" x14ac:dyDescent="0.25">
      <c r="A647" s="3" t="s">
        <v>0</v>
      </c>
    </row>
    <row r="648" spans="1:1" x14ac:dyDescent="0.25">
      <c r="A648" s="3" t="s">
        <v>0</v>
      </c>
    </row>
    <row r="649" spans="1:1" x14ac:dyDescent="0.25">
      <c r="A649" s="3" t="s">
        <v>0</v>
      </c>
    </row>
    <row r="650" spans="1:1" x14ac:dyDescent="0.25">
      <c r="A650" s="3" t="s">
        <v>0</v>
      </c>
    </row>
    <row r="651" spans="1:1" x14ac:dyDescent="0.25">
      <c r="A651" s="3" t="s">
        <v>0</v>
      </c>
    </row>
    <row r="652" spans="1:1" x14ac:dyDescent="0.25">
      <c r="A652" s="3" t="s">
        <v>0</v>
      </c>
    </row>
    <row r="653" spans="1:1" x14ac:dyDescent="0.25">
      <c r="A653" s="3" t="s">
        <v>0</v>
      </c>
    </row>
    <row r="654" spans="1:1" x14ac:dyDescent="0.25">
      <c r="A654" s="3" t="s">
        <v>0</v>
      </c>
    </row>
    <row r="655" spans="1:1" x14ac:dyDescent="0.25">
      <c r="A655" s="3" t="s">
        <v>0</v>
      </c>
    </row>
    <row r="656" spans="1:1" x14ac:dyDescent="0.25">
      <c r="A656" s="3" t="s">
        <v>0</v>
      </c>
    </row>
    <row r="657" spans="1:1" x14ac:dyDescent="0.25">
      <c r="A657" s="3" t="s">
        <v>0</v>
      </c>
    </row>
    <row r="658" spans="1:1" x14ac:dyDescent="0.25">
      <c r="A658" s="3" t="s">
        <v>0</v>
      </c>
    </row>
    <row r="659" spans="1:1" x14ac:dyDescent="0.25">
      <c r="A659" s="3" t="s">
        <v>0</v>
      </c>
    </row>
    <row r="660" spans="1:1" x14ac:dyDescent="0.25">
      <c r="A660" s="3" t="s">
        <v>0</v>
      </c>
    </row>
    <row r="661" spans="1:1" x14ac:dyDescent="0.25">
      <c r="A661" s="3" t="s">
        <v>0</v>
      </c>
    </row>
    <row r="662" spans="1:1" x14ac:dyDescent="0.25">
      <c r="A662" s="3" t="s">
        <v>0</v>
      </c>
    </row>
    <row r="663" spans="1:1" x14ac:dyDescent="0.25">
      <c r="A663" s="3" t="s">
        <v>0</v>
      </c>
    </row>
    <row r="664" spans="1:1" x14ac:dyDescent="0.25">
      <c r="A664" s="3" t="s">
        <v>0</v>
      </c>
    </row>
    <row r="665" spans="1:1" x14ac:dyDescent="0.25">
      <c r="A665" s="3" t="s">
        <v>0</v>
      </c>
    </row>
    <row r="666" spans="1:1" x14ac:dyDescent="0.25">
      <c r="A666" s="3" t="s">
        <v>0</v>
      </c>
    </row>
    <row r="667" spans="1:1" x14ac:dyDescent="0.25">
      <c r="A667" s="3" t="s">
        <v>0</v>
      </c>
    </row>
    <row r="668" spans="1:1" x14ac:dyDescent="0.25">
      <c r="A668" s="3" t="s">
        <v>0</v>
      </c>
    </row>
    <row r="669" spans="1:1" x14ac:dyDescent="0.25">
      <c r="A669" s="3" t="s">
        <v>0</v>
      </c>
    </row>
    <row r="670" spans="1:1" x14ac:dyDescent="0.25">
      <c r="A670" s="3" t="s">
        <v>0</v>
      </c>
    </row>
    <row r="671" spans="1:1" x14ac:dyDescent="0.25">
      <c r="A671" s="3" t="s">
        <v>0</v>
      </c>
    </row>
    <row r="672" spans="1:1" x14ac:dyDescent="0.25">
      <c r="A672" s="3" t="s">
        <v>0</v>
      </c>
    </row>
    <row r="673" spans="1:1" x14ac:dyDescent="0.25">
      <c r="A673" s="3" t="s">
        <v>0</v>
      </c>
    </row>
    <row r="674" spans="1:1" x14ac:dyDescent="0.25">
      <c r="A674" s="3" t="s">
        <v>0</v>
      </c>
    </row>
    <row r="675" spans="1:1" x14ac:dyDescent="0.25">
      <c r="A675" s="3" t="s">
        <v>0</v>
      </c>
    </row>
    <row r="676" spans="1:1" x14ac:dyDescent="0.25">
      <c r="A676" s="3" t="s">
        <v>0</v>
      </c>
    </row>
    <row r="677" spans="1:1" x14ac:dyDescent="0.25">
      <c r="A677" s="3" t="s">
        <v>0</v>
      </c>
    </row>
    <row r="678" spans="1:1" x14ac:dyDescent="0.25">
      <c r="A678" s="3" t="s">
        <v>0</v>
      </c>
    </row>
    <row r="679" spans="1:1" x14ac:dyDescent="0.25">
      <c r="A679" s="3" t="s">
        <v>0</v>
      </c>
    </row>
    <row r="680" spans="1:1" x14ac:dyDescent="0.25">
      <c r="A680" s="3" t="s">
        <v>0</v>
      </c>
    </row>
    <row r="681" spans="1:1" x14ac:dyDescent="0.25">
      <c r="A681" s="3" t="s">
        <v>0</v>
      </c>
    </row>
    <row r="682" spans="1:1" x14ac:dyDescent="0.25">
      <c r="A682" s="3" t="s">
        <v>0</v>
      </c>
    </row>
    <row r="683" spans="1:1" x14ac:dyDescent="0.25">
      <c r="A683" s="3" t="s">
        <v>0</v>
      </c>
    </row>
    <row r="684" spans="1:1" x14ac:dyDescent="0.25">
      <c r="A684" s="3" t="s">
        <v>0</v>
      </c>
    </row>
    <row r="685" spans="1:1" x14ac:dyDescent="0.25">
      <c r="A685" s="3" t="s">
        <v>0</v>
      </c>
    </row>
    <row r="686" spans="1:1" x14ac:dyDescent="0.25">
      <c r="A686" s="3" t="s">
        <v>0</v>
      </c>
    </row>
    <row r="687" spans="1:1" x14ac:dyDescent="0.25">
      <c r="A687" s="3" t="s">
        <v>0</v>
      </c>
    </row>
    <row r="688" spans="1:1" x14ac:dyDescent="0.25">
      <c r="A688" s="3" t="s">
        <v>0</v>
      </c>
    </row>
    <row r="689" spans="1:1" x14ac:dyDescent="0.25">
      <c r="A689" s="3" t="s">
        <v>0</v>
      </c>
    </row>
    <row r="690" spans="1:1" x14ac:dyDescent="0.25">
      <c r="A690" s="3" t="s">
        <v>0</v>
      </c>
    </row>
    <row r="691" spans="1:1" x14ac:dyDescent="0.25">
      <c r="A691" s="3" t="s">
        <v>0</v>
      </c>
    </row>
    <row r="692" spans="1:1" x14ac:dyDescent="0.25">
      <c r="A692" s="3" t="s">
        <v>0</v>
      </c>
    </row>
    <row r="693" spans="1:1" x14ac:dyDescent="0.25">
      <c r="A693" s="3" t="s">
        <v>0</v>
      </c>
    </row>
    <row r="694" spans="1:1" x14ac:dyDescent="0.25">
      <c r="A694" s="3" t="s">
        <v>0</v>
      </c>
    </row>
    <row r="695" spans="1:1" x14ac:dyDescent="0.25">
      <c r="A695" s="3" t="s">
        <v>0</v>
      </c>
    </row>
    <row r="696" spans="1:1" x14ac:dyDescent="0.25">
      <c r="A696" s="3" t="s">
        <v>0</v>
      </c>
    </row>
    <row r="697" spans="1:1" x14ac:dyDescent="0.25">
      <c r="A697" s="3" t="s">
        <v>0</v>
      </c>
    </row>
    <row r="698" spans="1:1" x14ac:dyDescent="0.25">
      <c r="A698" s="3" t="s">
        <v>0</v>
      </c>
    </row>
    <row r="699" spans="1:1" x14ac:dyDescent="0.25">
      <c r="A699" s="3" t="s">
        <v>0</v>
      </c>
    </row>
    <row r="700" spans="1:1" x14ac:dyDescent="0.25">
      <c r="A700" s="3" t="s">
        <v>0</v>
      </c>
    </row>
    <row r="701" spans="1:1" x14ac:dyDescent="0.25">
      <c r="A701" s="3" t="s">
        <v>0</v>
      </c>
    </row>
    <row r="702" spans="1:1" x14ac:dyDescent="0.25">
      <c r="A702" s="3" t="s">
        <v>0</v>
      </c>
    </row>
    <row r="703" spans="1:1" x14ac:dyDescent="0.25">
      <c r="A703" s="3" t="s">
        <v>0</v>
      </c>
    </row>
    <row r="704" spans="1:1" x14ac:dyDescent="0.25">
      <c r="A704" s="3" t="s">
        <v>0</v>
      </c>
    </row>
    <row r="705" spans="1:1" x14ac:dyDescent="0.25">
      <c r="A705" s="3" t="s">
        <v>0</v>
      </c>
    </row>
    <row r="706" spans="1:1" x14ac:dyDescent="0.25">
      <c r="A706" s="3" t="s">
        <v>0</v>
      </c>
    </row>
    <row r="707" spans="1:1" x14ac:dyDescent="0.25">
      <c r="A707" s="3" t="s">
        <v>0</v>
      </c>
    </row>
    <row r="708" spans="1:1" x14ac:dyDescent="0.25">
      <c r="A708" s="3" t="s">
        <v>0</v>
      </c>
    </row>
    <row r="709" spans="1:1" x14ac:dyDescent="0.25">
      <c r="A709" s="3" t="s">
        <v>0</v>
      </c>
    </row>
    <row r="710" spans="1:1" x14ac:dyDescent="0.25">
      <c r="A710" s="3" t="s">
        <v>0</v>
      </c>
    </row>
    <row r="711" spans="1:1" x14ac:dyDescent="0.25">
      <c r="A711" s="3" t="s">
        <v>0</v>
      </c>
    </row>
    <row r="712" spans="1:1" x14ac:dyDescent="0.25">
      <c r="A712" s="3" t="s">
        <v>0</v>
      </c>
    </row>
    <row r="713" spans="1:1" x14ac:dyDescent="0.25">
      <c r="A713" s="3" t="s">
        <v>0</v>
      </c>
    </row>
    <row r="714" spans="1:1" x14ac:dyDescent="0.25">
      <c r="A714" s="3" t="s">
        <v>0</v>
      </c>
    </row>
    <row r="715" spans="1:1" x14ac:dyDescent="0.25">
      <c r="A715" s="3" t="s">
        <v>0</v>
      </c>
    </row>
    <row r="716" spans="1:1" x14ac:dyDescent="0.25">
      <c r="A716" s="3" t="s">
        <v>0</v>
      </c>
    </row>
    <row r="717" spans="1:1" x14ac:dyDescent="0.25">
      <c r="A717" s="3" t="s">
        <v>0</v>
      </c>
    </row>
    <row r="718" spans="1:1" x14ac:dyDescent="0.25">
      <c r="A718" s="3" t="s">
        <v>0</v>
      </c>
    </row>
    <row r="719" spans="1:1" x14ac:dyDescent="0.25">
      <c r="A719" s="3" t="s">
        <v>0</v>
      </c>
    </row>
    <row r="720" spans="1:1" x14ac:dyDescent="0.25">
      <c r="A720" s="3" t="s">
        <v>0</v>
      </c>
    </row>
    <row r="721" spans="1:1" x14ac:dyDescent="0.25">
      <c r="A721" s="3" t="s">
        <v>0</v>
      </c>
    </row>
    <row r="722" spans="1:1" x14ac:dyDescent="0.25">
      <c r="A722" s="3" t="s">
        <v>0</v>
      </c>
    </row>
    <row r="723" spans="1:1" x14ac:dyDescent="0.25">
      <c r="A723" s="3" t="s">
        <v>0</v>
      </c>
    </row>
    <row r="724" spans="1:1" x14ac:dyDescent="0.25">
      <c r="A724" s="3" t="s">
        <v>0</v>
      </c>
    </row>
    <row r="725" spans="1:1" x14ac:dyDescent="0.25">
      <c r="A725" s="3" t="s">
        <v>0</v>
      </c>
    </row>
    <row r="726" spans="1:1" x14ac:dyDescent="0.25">
      <c r="A726" s="3" t="s">
        <v>0</v>
      </c>
    </row>
    <row r="727" spans="1:1" x14ac:dyDescent="0.25">
      <c r="A727" s="3" t="s">
        <v>0</v>
      </c>
    </row>
    <row r="728" spans="1:1" x14ac:dyDescent="0.25">
      <c r="A728" s="3" t="s">
        <v>0</v>
      </c>
    </row>
    <row r="729" spans="1:1" x14ac:dyDescent="0.25">
      <c r="A729" s="3" t="s">
        <v>0</v>
      </c>
    </row>
    <row r="730" spans="1:1" x14ac:dyDescent="0.25">
      <c r="A730" s="3" t="s">
        <v>0</v>
      </c>
    </row>
    <row r="731" spans="1:1" x14ac:dyDescent="0.25">
      <c r="A731" s="3" t="s">
        <v>0</v>
      </c>
    </row>
    <row r="732" spans="1:1" x14ac:dyDescent="0.25">
      <c r="A732" s="3" t="s">
        <v>0</v>
      </c>
    </row>
    <row r="733" spans="1:1" x14ac:dyDescent="0.25">
      <c r="A733" s="3" t="s">
        <v>0</v>
      </c>
    </row>
    <row r="734" spans="1:1" x14ac:dyDescent="0.25">
      <c r="A734" s="3" t="s">
        <v>0</v>
      </c>
    </row>
    <row r="735" spans="1:1" x14ac:dyDescent="0.25">
      <c r="A735" s="3" t="s">
        <v>0</v>
      </c>
    </row>
    <row r="736" spans="1:1" x14ac:dyDescent="0.25">
      <c r="A736" s="3" t="s">
        <v>0</v>
      </c>
    </row>
    <row r="737" spans="1:1" x14ac:dyDescent="0.25">
      <c r="A737" s="3" t="s">
        <v>0</v>
      </c>
    </row>
    <row r="738" spans="1:1" x14ac:dyDescent="0.25">
      <c r="A738" s="3" t="s">
        <v>0</v>
      </c>
    </row>
    <row r="739" spans="1:1" x14ac:dyDescent="0.25">
      <c r="A739" s="3" t="s">
        <v>0</v>
      </c>
    </row>
    <row r="740" spans="1:1" x14ac:dyDescent="0.25">
      <c r="A740" s="3" t="s">
        <v>0</v>
      </c>
    </row>
    <row r="741" spans="1:1" x14ac:dyDescent="0.25">
      <c r="A741" s="3" t="s">
        <v>0</v>
      </c>
    </row>
    <row r="742" spans="1:1" x14ac:dyDescent="0.25">
      <c r="A742" s="3" t="s">
        <v>0</v>
      </c>
    </row>
    <row r="743" spans="1:1" x14ac:dyDescent="0.25">
      <c r="A743" s="3" t="s">
        <v>0</v>
      </c>
    </row>
    <row r="744" spans="1:1" x14ac:dyDescent="0.25">
      <c r="A744" s="3" t="s">
        <v>0</v>
      </c>
    </row>
    <row r="745" spans="1:1" x14ac:dyDescent="0.25">
      <c r="A745" s="3" t="s">
        <v>0</v>
      </c>
    </row>
    <row r="746" spans="1:1" x14ac:dyDescent="0.25">
      <c r="A746" s="3" t="s">
        <v>0</v>
      </c>
    </row>
    <row r="747" spans="1:1" x14ac:dyDescent="0.25">
      <c r="A747" s="3" t="s">
        <v>0</v>
      </c>
    </row>
    <row r="748" spans="1:1" x14ac:dyDescent="0.25">
      <c r="A748" s="3" t="s">
        <v>0</v>
      </c>
    </row>
    <row r="749" spans="1:1" x14ac:dyDescent="0.25">
      <c r="A749" s="3" t="s">
        <v>0</v>
      </c>
    </row>
    <row r="750" spans="1:1" x14ac:dyDescent="0.25">
      <c r="A750" s="3" t="s">
        <v>0</v>
      </c>
    </row>
    <row r="751" spans="1:1" x14ac:dyDescent="0.25">
      <c r="A751" s="3" t="s">
        <v>0</v>
      </c>
    </row>
    <row r="752" spans="1:1" x14ac:dyDescent="0.25">
      <c r="A752" s="3" t="s">
        <v>0</v>
      </c>
    </row>
    <row r="753" spans="1:1" x14ac:dyDescent="0.25">
      <c r="A753" s="3" t="s">
        <v>0</v>
      </c>
    </row>
    <row r="754" spans="1:1" x14ac:dyDescent="0.25">
      <c r="A754" s="3" t="s">
        <v>0</v>
      </c>
    </row>
    <row r="755" spans="1:1" x14ac:dyDescent="0.25">
      <c r="A755" s="3" t="s">
        <v>0</v>
      </c>
    </row>
    <row r="756" spans="1:1" x14ac:dyDescent="0.25">
      <c r="A756" s="3" t="s">
        <v>0</v>
      </c>
    </row>
    <row r="757" spans="1:1" x14ac:dyDescent="0.25">
      <c r="A757" s="3" t="s">
        <v>0</v>
      </c>
    </row>
    <row r="758" spans="1:1" x14ac:dyDescent="0.25">
      <c r="A758" s="3" t="s">
        <v>0</v>
      </c>
    </row>
    <row r="759" spans="1:1" x14ac:dyDescent="0.25">
      <c r="A759" s="3" t="s">
        <v>0</v>
      </c>
    </row>
    <row r="760" spans="1:1" x14ac:dyDescent="0.25">
      <c r="A760" s="3" t="s">
        <v>0</v>
      </c>
    </row>
    <row r="761" spans="1:1" x14ac:dyDescent="0.25">
      <c r="A761" s="3" t="s">
        <v>0</v>
      </c>
    </row>
    <row r="762" spans="1:1" x14ac:dyDescent="0.25">
      <c r="A762" s="3" t="s">
        <v>0</v>
      </c>
    </row>
    <row r="763" spans="1:1" x14ac:dyDescent="0.25">
      <c r="A763" s="3" t="s">
        <v>0</v>
      </c>
    </row>
    <row r="764" spans="1:1" x14ac:dyDescent="0.25">
      <c r="A764" s="3" t="s">
        <v>0</v>
      </c>
    </row>
    <row r="765" spans="1:1" x14ac:dyDescent="0.25">
      <c r="A765" s="3" t="s">
        <v>0</v>
      </c>
    </row>
    <row r="766" spans="1:1" x14ac:dyDescent="0.25">
      <c r="A766" s="3" t="s">
        <v>0</v>
      </c>
    </row>
    <row r="767" spans="1:1" x14ac:dyDescent="0.25">
      <c r="A767" s="3" t="s">
        <v>0</v>
      </c>
    </row>
    <row r="768" spans="1:1" x14ac:dyDescent="0.25">
      <c r="A768" s="3" t="s">
        <v>0</v>
      </c>
    </row>
    <row r="769" spans="1:1" x14ac:dyDescent="0.25">
      <c r="A769" s="3" t="s">
        <v>0</v>
      </c>
    </row>
    <row r="770" spans="1:1" x14ac:dyDescent="0.25">
      <c r="A770" s="3" t="s">
        <v>0</v>
      </c>
    </row>
    <row r="771" spans="1:1" x14ac:dyDescent="0.25">
      <c r="A771" s="3" t="s">
        <v>0</v>
      </c>
    </row>
    <row r="772" spans="1:1" x14ac:dyDescent="0.25">
      <c r="A772" s="3" t="s">
        <v>0</v>
      </c>
    </row>
    <row r="773" spans="1:1" x14ac:dyDescent="0.25">
      <c r="A773" s="3" t="s">
        <v>0</v>
      </c>
    </row>
    <row r="774" spans="1:1" x14ac:dyDescent="0.25">
      <c r="A774" s="3" t="s">
        <v>0</v>
      </c>
    </row>
    <row r="775" spans="1:1" x14ac:dyDescent="0.25">
      <c r="A775" s="3" t="s">
        <v>0</v>
      </c>
    </row>
    <row r="776" spans="1:1" x14ac:dyDescent="0.25">
      <c r="A776" s="3" t="s">
        <v>0</v>
      </c>
    </row>
    <row r="777" spans="1:1" x14ac:dyDescent="0.25">
      <c r="A777" s="3" t="s">
        <v>0</v>
      </c>
    </row>
    <row r="778" spans="1:1" x14ac:dyDescent="0.25">
      <c r="A778" s="3" t="s">
        <v>0</v>
      </c>
    </row>
    <row r="779" spans="1:1" x14ac:dyDescent="0.25">
      <c r="A779" s="3" t="s">
        <v>0</v>
      </c>
    </row>
    <row r="780" spans="1:1" x14ac:dyDescent="0.25">
      <c r="A780" s="3" t="s">
        <v>0</v>
      </c>
    </row>
    <row r="781" spans="1:1" x14ac:dyDescent="0.25">
      <c r="A781" s="3" t="s">
        <v>0</v>
      </c>
    </row>
    <row r="782" spans="1:1" x14ac:dyDescent="0.25">
      <c r="A782" s="3" t="s">
        <v>0</v>
      </c>
    </row>
    <row r="783" spans="1:1" x14ac:dyDescent="0.25">
      <c r="A783" s="3" t="s">
        <v>0</v>
      </c>
    </row>
    <row r="784" spans="1:1" x14ac:dyDescent="0.25">
      <c r="A784" s="3" t="s">
        <v>0</v>
      </c>
    </row>
    <row r="785" spans="1:1" x14ac:dyDescent="0.25">
      <c r="A785" s="3" t="s">
        <v>0</v>
      </c>
    </row>
    <row r="786" spans="1:1" x14ac:dyDescent="0.25">
      <c r="A786" s="3" t="s">
        <v>0</v>
      </c>
    </row>
    <row r="787" spans="1:1" x14ac:dyDescent="0.25">
      <c r="A787" s="3" t="s">
        <v>0</v>
      </c>
    </row>
    <row r="788" spans="1:1" x14ac:dyDescent="0.25">
      <c r="A788" s="3" t="s">
        <v>0</v>
      </c>
    </row>
    <row r="789" spans="1:1" x14ac:dyDescent="0.25">
      <c r="A789" s="3" t="s">
        <v>0</v>
      </c>
    </row>
    <row r="790" spans="1:1" x14ac:dyDescent="0.25">
      <c r="A790" s="3" t="s">
        <v>0</v>
      </c>
    </row>
    <row r="791" spans="1:1" x14ac:dyDescent="0.25">
      <c r="A791" s="3" t="s">
        <v>0</v>
      </c>
    </row>
    <row r="792" spans="1:1" x14ac:dyDescent="0.25">
      <c r="A792" s="3" t="s">
        <v>0</v>
      </c>
    </row>
    <row r="793" spans="1:1" x14ac:dyDescent="0.25">
      <c r="A793" s="3" t="s">
        <v>0</v>
      </c>
    </row>
    <row r="794" spans="1:1" x14ac:dyDescent="0.25">
      <c r="A794" s="3" t="s">
        <v>0</v>
      </c>
    </row>
    <row r="795" spans="1:1" x14ac:dyDescent="0.25">
      <c r="A795" s="3" t="s">
        <v>0</v>
      </c>
    </row>
    <row r="796" spans="1:1" x14ac:dyDescent="0.25">
      <c r="A796" s="3" t="s">
        <v>0</v>
      </c>
    </row>
    <row r="797" spans="1:1" x14ac:dyDescent="0.25">
      <c r="A797" s="3" t="s">
        <v>0</v>
      </c>
    </row>
    <row r="798" spans="1:1" x14ac:dyDescent="0.25">
      <c r="A798" s="3" t="s">
        <v>0</v>
      </c>
    </row>
    <row r="799" spans="1:1" x14ac:dyDescent="0.25">
      <c r="A799" s="3" t="s">
        <v>0</v>
      </c>
    </row>
    <row r="800" spans="1:1" x14ac:dyDescent="0.25">
      <c r="A800" s="3" t="s">
        <v>0</v>
      </c>
    </row>
    <row r="801" spans="1:1" x14ac:dyDescent="0.25">
      <c r="A801" s="3" t="s">
        <v>0</v>
      </c>
    </row>
    <row r="802" spans="1:1" x14ac:dyDescent="0.25">
      <c r="A802" s="3" t="s">
        <v>0</v>
      </c>
    </row>
    <row r="803" spans="1:1" x14ac:dyDescent="0.25">
      <c r="A803" s="3" t="s">
        <v>0</v>
      </c>
    </row>
    <row r="804" spans="1:1" x14ac:dyDescent="0.25">
      <c r="A804" s="3" t="s">
        <v>0</v>
      </c>
    </row>
    <row r="805" spans="1:1" x14ac:dyDescent="0.25">
      <c r="A805" s="3" t="s">
        <v>0</v>
      </c>
    </row>
    <row r="806" spans="1:1" x14ac:dyDescent="0.25">
      <c r="A806" s="3" t="s">
        <v>0</v>
      </c>
    </row>
    <row r="807" spans="1:1" x14ac:dyDescent="0.25">
      <c r="A807" s="3" t="s">
        <v>0</v>
      </c>
    </row>
    <row r="808" spans="1:1" x14ac:dyDescent="0.25">
      <c r="A808" s="3" t="s">
        <v>0</v>
      </c>
    </row>
    <row r="809" spans="1:1" x14ac:dyDescent="0.25">
      <c r="A809" s="3" t="s">
        <v>0</v>
      </c>
    </row>
    <row r="810" spans="1:1" x14ac:dyDescent="0.25">
      <c r="A810" s="3" t="s">
        <v>0</v>
      </c>
    </row>
    <row r="811" spans="1:1" x14ac:dyDescent="0.25">
      <c r="A811" s="3" t="s">
        <v>0</v>
      </c>
    </row>
    <row r="812" spans="1:1" x14ac:dyDescent="0.25">
      <c r="A812" s="3" t="s">
        <v>0</v>
      </c>
    </row>
    <row r="813" spans="1:1" x14ac:dyDescent="0.25">
      <c r="A813" s="3" t="s">
        <v>0</v>
      </c>
    </row>
    <row r="814" spans="1:1" x14ac:dyDescent="0.25">
      <c r="A814" s="3" t="s">
        <v>0</v>
      </c>
    </row>
    <row r="815" spans="1:1" x14ac:dyDescent="0.25">
      <c r="A815" s="3" t="s">
        <v>0</v>
      </c>
    </row>
    <row r="816" spans="1:1" x14ac:dyDescent="0.25">
      <c r="A816" s="3" t="s">
        <v>0</v>
      </c>
    </row>
    <row r="817" spans="1:1" x14ac:dyDescent="0.25">
      <c r="A817" s="3" t="s">
        <v>0</v>
      </c>
    </row>
    <row r="818" spans="1:1" x14ac:dyDescent="0.25">
      <c r="A818" s="3" t="s">
        <v>0</v>
      </c>
    </row>
    <row r="819" spans="1:1" x14ac:dyDescent="0.25">
      <c r="A819" s="3" t="s">
        <v>0</v>
      </c>
    </row>
    <row r="820" spans="1:1" x14ac:dyDescent="0.25">
      <c r="A820" s="3" t="s">
        <v>0</v>
      </c>
    </row>
    <row r="821" spans="1:1" x14ac:dyDescent="0.25">
      <c r="A821" s="3" t="s">
        <v>0</v>
      </c>
    </row>
    <row r="822" spans="1:1" x14ac:dyDescent="0.25">
      <c r="A822" s="3" t="s">
        <v>0</v>
      </c>
    </row>
    <row r="823" spans="1:1" x14ac:dyDescent="0.25">
      <c r="A823" s="3" t="s">
        <v>0</v>
      </c>
    </row>
    <row r="824" spans="1:1" x14ac:dyDescent="0.25">
      <c r="A824" s="3" t="s">
        <v>0</v>
      </c>
    </row>
    <row r="825" spans="1:1" x14ac:dyDescent="0.25">
      <c r="A825" s="3" t="s">
        <v>0</v>
      </c>
    </row>
    <row r="826" spans="1:1" x14ac:dyDescent="0.25">
      <c r="A826" s="3" t="s">
        <v>0</v>
      </c>
    </row>
    <row r="827" spans="1:1" x14ac:dyDescent="0.25">
      <c r="A827" s="3" t="s">
        <v>0</v>
      </c>
    </row>
    <row r="828" spans="1:1" x14ac:dyDescent="0.25">
      <c r="A828" s="3" t="s">
        <v>0</v>
      </c>
    </row>
    <row r="829" spans="1:1" x14ac:dyDescent="0.25">
      <c r="A829" s="3" t="s">
        <v>0</v>
      </c>
    </row>
    <row r="830" spans="1:1" x14ac:dyDescent="0.25">
      <c r="A830" s="3" t="s">
        <v>0</v>
      </c>
    </row>
    <row r="831" spans="1:1" x14ac:dyDescent="0.25">
      <c r="A831" s="3" t="s">
        <v>0</v>
      </c>
    </row>
    <row r="832" spans="1:1" x14ac:dyDescent="0.25">
      <c r="A832" s="3" t="s">
        <v>0</v>
      </c>
    </row>
    <row r="833" spans="1:1" x14ac:dyDescent="0.25">
      <c r="A833" s="3" t="s">
        <v>0</v>
      </c>
    </row>
    <row r="834" spans="1:1" x14ac:dyDescent="0.25">
      <c r="A834" s="3" t="s">
        <v>0</v>
      </c>
    </row>
    <row r="835" spans="1:1" x14ac:dyDescent="0.25">
      <c r="A835" s="3" t="s">
        <v>0</v>
      </c>
    </row>
    <row r="836" spans="1:1" x14ac:dyDescent="0.25">
      <c r="A836" s="3" t="s">
        <v>0</v>
      </c>
    </row>
    <row r="837" spans="1:1" x14ac:dyDescent="0.25">
      <c r="A837" s="3" t="s">
        <v>0</v>
      </c>
    </row>
    <row r="838" spans="1:1" x14ac:dyDescent="0.25">
      <c r="A838" s="3" t="s">
        <v>0</v>
      </c>
    </row>
    <row r="839" spans="1:1" x14ac:dyDescent="0.25">
      <c r="A839" s="3" t="s">
        <v>0</v>
      </c>
    </row>
    <row r="840" spans="1:1" x14ac:dyDescent="0.25">
      <c r="A840" s="3" t="s">
        <v>0</v>
      </c>
    </row>
    <row r="841" spans="1:1" x14ac:dyDescent="0.25">
      <c r="A841" s="3" t="s">
        <v>0</v>
      </c>
    </row>
    <row r="842" spans="1:1" x14ac:dyDescent="0.25">
      <c r="A842" s="3" t="s">
        <v>0</v>
      </c>
    </row>
    <row r="843" spans="1:1" x14ac:dyDescent="0.25">
      <c r="A843" s="3" t="s">
        <v>0</v>
      </c>
    </row>
    <row r="844" spans="1:1" x14ac:dyDescent="0.25">
      <c r="A844" s="3" t="s">
        <v>0</v>
      </c>
    </row>
    <row r="845" spans="1:1" x14ac:dyDescent="0.25">
      <c r="A845" s="3" t="s">
        <v>0</v>
      </c>
    </row>
    <row r="846" spans="1:1" x14ac:dyDescent="0.25">
      <c r="A846" s="3" t="s">
        <v>0</v>
      </c>
    </row>
    <row r="847" spans="1:1" x14ac:dyDescent="0.25">
      <c r="A847" s="3" t="s">
        <v>0</v>
      </c>
    </row>
    <row r="848" spans="1:1" x14ac:dyDescent="0.25">
      <c r="A848" s="3" t="s">
        <v>0</v>
      </c>
    </row>
    <row r="849" spans="1:1" x14ac:dyDescent="0.25">
      <c r="A849" s="3" t="s">
        <v>0</v>
      </c>
    </row>
    <row r="850" spans="1:1" x14ac:dyDescent="0.25">
      <c r="A850" s="3" t="s">
        <v>0</v>
      </c>
    </row>
    <row r="851" spans="1:1" x14ac:dyDescent="0.25">
      <c r="A851" s="3" t="s">
        <v>0</v>
      </c>
    </row>
    <row r="852" spans="1:1" x14ac:dyDescent="0.25">
      <c r="A852" s="3" t="s">
        <v>0</v>
      </c>
    </row>
    <row r="853" spans="1:1" x14ac:dyDescent="0.25">
      <c r="A853" s="3" t="s">
        <v>0</v>
      </c>
    </row>
    <row r="854" spans="1:1" x14ac:dyDescent="0.25">
      <c r="A854" s="3" t="s">
        <v>0</v>
      </c>
    </row>
    <row r="855" spans="1:1" x14ac:dyDescent="0.25">
      <c r="A855" s="3" t="s">
        <v>0</v>
      </c>
    </row>
    <row r="856" spans="1:1" x14ac:dyDescent="0.25">
      <c r="A856" s="3" t="s">
        <v>0</v>
      </c>
    </row>
    <row r="857" spans="1:1" x14ac:dyDescent="0.25">
      <c r="A857" s="3" t="s">
        <v>0</v>
      </c>
    </row>
    <row r="858" spans="1:1" x14ac:dyDescent="0.25">
      <c r="A858" s="3" t="s">
        <v>0</v>
      </c>
    </row>
    <row r="859" spans="1:1" x14ac:dyDescent="0.25">
      <c r="A859" s="3" t="s">
        <v>0</v>
      </c>
    </row>
    <row r="860" spans="1:1" x14ac:dyDescent="0.25">
      <c r="A860" s="3" t="s">
        <v>0</v>
      </c>
    </row>
    <row r="861" spans="1:1" x14ac:dyDescent="0.25">
      <c r="A861" s="3" t="s">
        <v>0</v>
      </c>
    </row>
    <row r="862" spans="1:1" x14ac:dyDescent="0.25">
      <c r="A862" s="3" t="s">
        <v>0</v>
      </c>
    </row>
    <row r="863" spans="1:1" x14ac:dyDescent="0.25">
      <c r="A863" s="3" t="s">
        <v>0</v>
      </c>
    </row>
    <row r="864" spans="1:1" x14ac:dyDescent="0.25">
      <c r="A864" s="3" t="s">
        <v>0</v>
      </c>
    </row>
    <row r="865" spans="1:1" x14ac:dyDescent="0.25">
      <c r="A865" s="3" t="s">
        <v>0</v>
      </c>
    </row>
    <row r="866" spans="1:1" x14ac:dyDescent="0.25">
      <c r="A866" s="3" t="s">
        <v>0</v>
      </c>
    </row>
    <row r="867" spans="1:1" x14ac:dyDescent="0.25">
      <c r="A867" s="3" t="s">
        <v>0</v>
      </c>
    </row>
    <row r="868" spans="1:1" x14ac:dyDescent="0.25">
      <c r="A868" s="3" t="s">
        <v>0</v>
      </c>
    </row>
    <row r="869" spans="1:1" x14ac:dyDescent="0.25">
      <c r="A869" s="3" t="s">
        <v>0</v>
      </c>
    </row>
    <row r="870" spans="1:1" x14ac:dyDescent="0.25">
      <c r="A870" s="3" t="s">
        <v>0</v>
      </c>
    </row>
    <row r="871" spans="1:1" x14ac:dyDescent="0.25">
      <c r="A871" s="3" t="s">
        <v>0</v>
      </c>
    </row>
    <row r="872" spans="1:1" x14ac:dyDescent="0.25">
      <c r="A872" s="3" t="s">
        <v>0</v>
      </c>
    </row>
    <row r="873" spans="1:1" x14ac:dyDescent="0.25">
      <c r="A873" s="3" t="s">
        <v>0</v>
      </c>
    </row>
    <row r="874" spans="1:1" x14ac:dyDescent="0.25">
      <c r="A874" s="3" t="s">
        <v>0</v>
      </c>
    </row>
    <row r="875" spans="1:1" x14ac:dyDescent="0.25">
      <c r="A875" s="3" t="s">
        <v>0</v>
      </c>
    </row>
    <row r="876" spans="1:1" x14ac:dyDescent="0.25">
      <c r="A876" s="3" t="s">
        <v>0</v>
      </c>
    </row>
    <row r="877" spans="1:1" x14ac:dyDescent="0.25">
      <c r="A877" s="3" t="s">
        <v>0</v>
      </c>
    </row>
    <row r="878" spans="1:1" x14ac:dyDescent="0.25">
      <c r="A878" s="3" t="s">
        <v>0</v>
      </c>
    </row>
    <row r="879" spans="1:1" x14ac:dyDescent="0.25">
      <c r="A879" s="3" t="s">
        <v>0</v>
      </c>
    </row>
    <row r="880" spans="1:1" x14ac:dyDescent="0.25">
      <c r="A880" s="3" t="s">
        <v>0</v>
      </c>
    </row>
    <row r="881" spans="1:1" x14ac:dyDescent="0.25">
      <c r="A881" s="3" t="s">
        <v>0</v>
      </c>
    </row>
    <row r="882" spans="1:1" x14ac:dyDescent="0.25">
      <c r="A882" s="3" t="s">
        <v>0</v>
      </c>
    </row>
    <row r="883" spans="1:1" x14ac:dyDescent="0.25">
      <c r="A883" s="3" t="s">
        <v>0</v>
      </c>
    </row>
    <row r="884" spans="1:1" x14ac:dyDescent="0.25">
      <c r="A884" s="3" t="s">
        <v>0</v>
      </c>
    </row>
    <row r="885" spans="1:1" x14ac:dyDescent="0.25">
      <c r="A885" s="3" t="s">
        <v>0</v>
      </c>
    </row>
    <row r="886" spans="1:1" x14ac:dyDescent="0.25">
      <c r="A886" s="3" t="s">
        <v>0</v>
      </c>
    </row>
    <row r="887" spans="1:1" x14ac:dyDescent="0.25">
      <c r="A887" s="3" t="s">
        <v>0</v>
      </c>
    </row>
    <row r="888" spans="1:1" x14ac:dyDescent="0.25">
      <c r="A888" s="3" t="s">
        <v>0</v>
      </c>
    </row>
    <row r="889" spans="1:1" x14ac:dyDescent="0.25">
      <c r="A889" s="3" t="s">
        <v>0</v>
      </c>
    </row>
    <row r="890" spans="1:1" x14ac:dyDescent="0.25">
      <c r="A890" s="3" t="s">
        <v>0</v>
      </c>
    </row>
    <row r="891" spans="1:1" x14ac:dyDescent="0.25">
      <c r="A891" s="3" t="s">
        <v>0</v>
      </c>
    </row>
    <row r="892" spans="1:1" x14ac:dyDescent="0.25">
      <c r="A892" s="3" t="s">
        <v>0</v>
      </c>
    </row>
    <row r="893" spans="1:1" x14ac:dyDescent="0.25">
      <c r="A893" s="3" t="s">
        <v>0</v>
      </c>
    </row>
    <row r="894" spans="1:1" x14ac:dyDescent="0.25">
      <c r="A894" s="3" t="s">
        <v>0</v>
      </c>
    </row>
    <row r="895" spans="1:1" x14ac:dyDescent="0.25">
      <c r="A895" s="3" t="s">
        <v>0</v>
      </c>
    </row>
    <row r="896" spans="1:1" x14ac:dyDescent="0.25">
      <c r="A896" s="3" t="s">
        <v>0</v>
      </c>
    </row>
    <row r="897" spans="1:1" x14ac:dyDescent="0.25">
      <c r="A897" s="3" t="s">
        <v>0</v>
      </c>
    </row>
    <row r="898" spans="1:1" x14ac:dyDescent="0.25">
      <c r="A898" s="3" t="s">
        <v>0</v>
      </c>
    </row>
    <row r="899" spans="1:1" x14ac:dyDescent="0.25">
      <c r="A899" s="3" t="s">
        <v>0</v>
      </c>
    </row>
    <row r="900" spans="1:1" x14ac:dyDescent="0.25">
      <c r="A900" s="3" t="s">
        <v>0</v>
      </c>
    </row>
    <row r="901" spans="1:1" x14ac:dyDescent="0.25">
      <c r="A901" s="3" t="s">
        <v>0</v>
      </c>
    </row>
    <row r="902" spans="1:1" x14ac:dyDescent="0.25">
      <c r="A902" s="3" t="s">
        <v>0</v>
      </c>
    </row>
    <row r="903" spans="1:1" x14ac:dyDescent="0.25">
      <c r="A903" s="3" t="s">
        <v>0</v>
      </c>
    </row>
    <row r="904" spans="1:1" x14ac:dyDescent="0.25">
      <c r="A904" s="3" t="s">
        <v>0</v>
      </c>
    </row>
    <row r="905" spans="1:1" x14ac:dyDescent="0.25">
      <c r="A905" s="3" t="s">
        <v>0</v>
      </c>
    </row>
    <row r="906" spans="1:1" x14ac:dyDescent="0.25">
      <c r="A906" s="3" t="s">
        <v>0</v>
      </c>
    </row>
    <row r="907" spans="1:1" x14ac:dyDescent="0.25">
      <c r="A907" s="3" t="s">
        <v>0</v>
      </c>
    </row>
    <row r="908" spans="1:1" x14ac:dyDescent="0.25">
      <c r="A908" s="3" t="s">
        <v>0</v>
      </c>
    </row>
    <row r="909" spans="1:1" x14ac:dyDescent="0.25">
      <c r="A909" s="3" t="s">
        <v>0</v>
      </c>
    </row>
    <row r="910" spans="1:1" x14ac:dyDescent="0.25">
      <c r="A910" s="3" t="s">
        <v>0</v>
      </c>
    </row>
    <row r="911" spans="1:1" x14ac:dyDescent="0.25">
      <c r="A911" s="3" t="s">
        <v>0</v>
      </c>
    </row>
    <row r="912" spans="1:1" x14ac:dyDescent="0.25">
      <c r="A912" s="3" t="s">
        <v>0</v>
      </c>
    </row>
    <row r="913" spans="1:1" x14ac:dyDescent="0.25">
      <c r="A913" s="3" t="s">
        <v>0</v>
      </c>
    </row>
    <row r="914" spans="1:1" x14ac:dyDescent="0.25">
      <c r="A914" s="3" t="s">
        <v>0</v>
      </c>
    </row>
    <row r="915" spans="1:1" x14ac:dyDescent="0.25">
      <c r="A915" s="3" t="s">
        <v>0</v>
      </c>
    </row>
    <row r="916" spans="1:1" x14ac:dyDescent="0.25">
      <c r="A916" s="3" t="s">
        <v>0</v>
      </c>
    </row>
    <row r="917" spans="1:1" x14ac:dyDescent="0.25">
      <c r="A917" s="3" t="s">
        <v>0</v>
      </c>
    </row>
    <row r="918" spans="1:1" x14ac:dyDescent="0.25">
      <c r="A918" s="3" t="s">
        <v>0</v>
      </c>
    </row>
    <row r="919" spans="1:1" x14ac:dyDescent="0.25">
      <c r="A919" s="3" t="s">
        <v>0</v>
      </c>
    </row>
    <row r="920" spans="1:1" x14ac:dyDescent="0.25">
      <c r="A920" s="3" t="s">
        <v>0</v>
      </c>
    </row>
    <row r="921" spans="1:1" x14ac:dyDescent="0.25">
      <c r="A921" s="3" t="s">
        <v>0</v>
      </c>
    </row>
    <row r="922" spans="1:1" x14ac:dyDescent="0.25">
      <c r="A922" s="3" t="s">
        <v>0</v>
      </c>
    </row>
    <row r="923" spans="1:1" x14ac:dyDescent="0.25">
      <c r="A923" s="3" t="s">
        <v>0</v>
      </c>
    </row>
    <row r="924" spans="1:1" x14ac:dyDescent="0.25">
      <c r="A924" s="3" t="s">
        <v>0</v>
      </c>
    </row>
    <row r="925" spans="1:1" x14ac:dyDescent="0.25">
      <c r="A925" s="3" t="s">
        <v>0</v>
      </c>
    </row>
    <row r="926" spans="1:1" x14ac:dyDescent="0.25">
      <c r="A926" s="3" t="s">
        <v>0</v>
      </c>
    </row>
    <row r="927" spans="1:1" x14ac:dyDescent="0.25">
      <c r="A927" s="3" t="s">
        <v>0</v>
      </c>
    </row>
    <row r="928" spans="1:1" x14ac:dyDescent="0.25">
      <c r="A928" s="3" t="s">
        <v>0</v>
      </c>
    </row>
    <row r="929" spans="1:1" x14ac:dyDescent="0.25">
      <c r="A929" s="3" t="s">
        <v>0</v>
      </c>
    </row>
    <row r="930" spans="1:1" x14ac:dyDescent="0.25">
      <c r="A930" s="3" t="s">
        <v>0</v>
      </c>
    </row>
    <row r="931" spans="1:1" x14ac:dyDescent="0.25">
      <c r="A931" s="3" t="s">
        <v>0</v>
      </c>
    </row>
    <row r="932" spans="1:1" x14ac:dyDescent="0.25">
      <c r="A932" s="3" t="s">
        <v>0</v>
      </c>
    </row>
    <row r="933" spans="1:1" x14ac:dyDescent="0.25">
      <c r="A933" s="3" t="s">
        <v>0</v>
      </c>
    </row>
    <row r="934" spans="1:1" x14ac:dyDescent="0.25">
      <c r="A934" s="3" t="s">
        <v>0</v>
      </c>
    </row>
    <row r="935" spans="1:1" x14ac:dyDescent="0.25">
      <c r="A935" s="3" t="s">
        <v>0</v>
      </c>
    </row>
    <row r="936" spans="1:1" x14ac:dyDescent="0.25">
      <c r="A936" s="3" t="s">
        <v>0</v>
      </c>
    </row>
    <row r="937" spans="1:1" x14ac:dyDescent="0.25">
      <c r="A937" s="3" t="s">
        <v>0</v>
      </c>
    </row>
    <row r="938" spans="1:1" x14ac:dyDescent="0.25">
      <c r="A938" s="3" t="s">
        <v>0</v>
      </c>
    </row>
    <row r="939" spans="1:1" x14ac:dyDescent="0.25">
      <c r="A939" s="3" t="s">
        <v>0</v>
      </c>
    </row>
    <row r="940" spans="1:1" x14ac:dyDescent="0.25">
      <c r="A940" s="3" t="s">
        <v>0</v>
      </c>
    </row>
    <row r="941" spans="1:1" x14ac:dyDescent="0.25">
      <c r="A941" s="3" t="s">
        <v>0</v>
      </c>
    </row>
    <row r="942" spans="1:1" x14ac:dyDescent="0.25">
      <c r="A942" s="3" t="s">
        <v>0</v>
      </c>
    </row>
    <row r="943" spans="1:1" x14ac:dyDescent="0.25">
      <c r="A943" s="3" t="s">
        <v>0</v>
      </c>
    </row>
    <row r="944" spans="1:1" x14ac:dyDescent="0.25">
      <c r="A944" s="3" t="s">
        <v>0</v>
      </c>
    </row>
    <row r="945" spans="1:1" x14ac:dyDescent="0.25">
      <c r="A945" s="3" t="s">
        <v>0</v>
      </c>
    </row>
    <row r="946" spans="1:1" x14ac:dyDescent="0.25">
      <c r="A946" s="3" t="s">
        <v>0</v>
      </c>
    </row>
    <row r="947" spans="1:1" x14ac:dyDescent="0.25">
      <c r="A947" s="3" t="s">
        <v>0</v>
      </c>
    </row>
    <row r="948" spans="1:1" x14ac:dyDescent="0.25">
      <c r="A948" s="3" t="s">
        <v>0</v>
      </c>
    </row>
    <row r="949" spans="1:1" x14ac:dyDescent="0.25">
      <c r="A949" s="3" t="s">
        <v>0</v>
      </c>
    </row>
    <row r="950" spans="1:1" x14ac:dyDescent="0.25">
      <c r="A950" s="3" t="s">
        <v>0</v>
      </c>
    </row>
    <row r="951" spans="1:1" x14ac:dyDescent="0.25">
      <c r="A951" s="3" t="s">
        <v>0</v>
      </c>
    </row>
    <row r="952" spans="1:1" x14ac:dyDescent="0.25">
      <c r="A952" s="3" t="s">
        <v>0</v>
      </c>
    </row>
    <row r="953" spans="1:1" x14ac:dyDescent="0.25">
      <c r="A953" s="3" t="s">
        <v>0</v>
      </c>
    </row>
    <row r="954" spans="1:1" x14ac:dyDescent="0.25">
      <c r="A954" s="3" t="s">
        <v>0</v>
      </c>
    </row>
    <row r="955" spans="1:1" x14ac:dyDescent="0.25">
      <c r="A955" s="3" t="s">
        <v>0</v>
      </c>
    </row>
    <row r="956" spans="1:1" x14ac:dyDescent="0.25">
      <c r="A956" s="3" t="s">
        <v>0</v>
      </c>
    </row>
    <row r="957" spans="1:1" x14ac:dyDescent="0.25">
      <c r="A957" s="3" t="s">
        <v>0</v>
      </c>
    </row>
    <row r="958" spans="1:1" x14ac:dyDescent="0.25">
      <c r="A958" s="3" t="s">
        <v>0</v>
      </c>
    </row>
    <row r="959" spans="1:1" x14ac:dyDescent="0.25">
      <c r="A959" s="3" t="s">
        <v>0</v>
      </c>
    </row>
    <row r="960" spans="1:1" x14ac:dyDescent="0.25">
      <c r="A960" s="3" t="s">
        <v>0</v>
      </c>
    </row>
    <row r="961" spans="1:1" x14ac:dyDescent="0.25">
      <c r="A961" s="3" t="s">
        <v>0</v>
      </c>
    </row>
    <row r="962" spans="1:1" x14ac:dyDescent="0.25">
      <c r="A962" s="3" t="s">
        <v>0</v>
      </c>
    </row>
    <row r="963" spans="1:1" x14ac:dyDescent="0.25">
      <c r="A963" s="3" t="s">
        <v>0</v>
      </c>
    </row>
    <row r="964" spans="1:1" x14ac:dyDescent="0.25">
      <c r="A964" s="3" t="s">
        <v>0</v>
      </c>
    </row>
    <row r="965" spans="1:1" x14ac:dyDescent="0.25">
      <c r="A965" s="3" t="s">
        <v>0</v>
      </c>
    </row>
    <row r="966" spans="1:1" x14ac:dyDescent="0.25">
      <c r="A966" s="3" t="s">
        <v>0</v>
      </c>
    </row>
    <row r="967" spans="1:1" x14ac:dyDescent="0.25">
      <c r="A967" s="3" t="s">
        <v>0</v>
      </c>
    </row>
    <row r="968" spans="1:1" x14ac:dyDescent="0.25">
      <c r="A968" s="3" t="s">
        <v>0</v>
      </c>
    </row>
    <row r="969" spans="1:1" x14ac:dyDescent="0.25">
      <c r="A969" s="3" t="s">
        <v>0</v>
      </c>
    </row>
    <row r="970" spans="1:1" x14ac:dyDescent="0.25">
      <c r="A970" s="3" t="s">
        <v>0</v>
      </c>
    </row>
    <row r="971" spans="1:1" x14ac:dyDescent="0.25">
      <c r="A971" s="3" t="s">
        <v>0</v>
      </c>
    </row>
    <row r="972" spans="1:1" x14ac:dyDescent="0.25">
      <c r="A972" s="3" t="s">
        <v>0</v>
      </c>
    </row>
    <row r="973" spans="1:1" x14ac:dyDescent="0.25">
      <c r="A973" s="3" t="s">
        <v>0</v>
      </c>
    </row>
    <row r="974" spans="1:1" x14ac:dyDescent="0.25">
      <c r="A974" s="3" t="s">
        <v>0</v>
      </c>
    </row>
    <row r="975" spans="1:1" x14ac:dyDescent="0.25">
      <c r="A975" s="3" t="s">
        <v>0</v>
      </c>
    </row>
    <row r="976" spans="1:1" x14ac:dyDescent="0.25">
      <c r="A976" s="3" t="s">
        <v>0</v>
      </c>
    </row>
    <row r="977" spans="1:1" x14ac:dyDescent="0.25">
      <c r="A977" s="3" t="s">
        <v>0</v>
      </c>
    </row>
    <row r="978" spans="1:1" x14ac:dyDescent="0.25">
      <c r="A978" s="3" t="s">
        <v>0</v>
      </c>
    </row>
    <row r="979" spans="1:1" x14ac:dyDescent="0.25">
      <c r="A979" s="3" t="s">
        <v>0</v>
      </c>
    </row>
    <row r="980" spans="1:1" x14ac:dyDescent="0.25">
      <c r="A980" s="3" t="s">
        <v>0</v>
      </c>
    </row>
    <row r="981" spans="1:1" x14ac:dyDescent="0.25">
      <c r="A981" s="3" t="s">
        <v>0</v>
      </c>
    </row>
    <row r="982" spans="1:1" x14ac:dyDescent="0.25">
      <c r="A982" s="3" t="s">
        <v>0</v>
      </c>
    </row>
    <row r="983" spans="1:1" x14ac:dyDescent="0.25">
      <c r="A983" s="3" t="s">
        <v>0</v>
      </c>
    </row>
    <row r="984" spans="1:1" x14ac:dyDescent="0.25">
      <c r="A984" s="3" t="s">
        <v>0</v>
      </c>
    </row>
    <row r="985" spans="1:1" x14ac:dyDescent="0.25">
      <c r="A985" s="3" t="s">
        <v>0</v>
      </c>
    </row>
    <row r="986" spans="1:1" x14ac:dyDescent="0.25">
      <c r="A986" s="3" t="s">
        <v>0</v>
      </c>
    </row>
    <row r="987" spans="1:1" x14ac:dyDescent="0.25">
      <c r="A987" s="3" t="s">
        <v>0</v>
      </c>
    </row>
    <row r="988" spans="1:1" x14ac:dyDescent="0.25">
      <c r="A988" s="3" t="s">
        <v>0</v>
      </c>
    </row>
    <row r="989" spans="1:1" x14ac:dyDescent="0.25">
      <c r="A989" s="3" t="s">
        <v>0</v>
      </c>
    </row>
    <row r="990" spans="1:1" x14ac:dyDescent="0.25">
      <c r="A990" s="3" t="s">
        <v>0</v>
      </c>
    </row>
    <row r="991" spans="1:1" x14ac:dyDescent="0.25">
      <c r="A991" s="3" t="s">
        <v>0</v>
      </c>
    </row>
    <row r="992" spans="1:1" x14ac:dyDescent="0.25">
      <c r="A992" s="3" t="s">
        <v>0</v>
      </c>
    </row>
    <row r="993" spans="1:1" x14ac:dyDescent="0.25">
      <c r="A993" s="3" t="s">
        <v>0</v>
      </c>
    </row>
    <row r="994" spans="1:1" x14ac:dyDescent="0.25">
      <c r="A994" s="3" t="s">
        <v>0</v>
      </c>
    </row>
    <row r="995" spans="1:1" x14ac:dyDescent="0.25">
      <c r="A995" s="3" t="s">
        <v>0</v>
      </c>
    </row>
    <row r="996" spans="1:1" x14ac:dyDescent="0.25">
      <c r="A996" s="3" t="s">
        <v>0</v>
      </c>
    </row>
    <row r="997" spans="1:1" x14ac:dyDescent="0.25">
      <c r="A997" s="3" t="s">
        <v>0</v>
      </c>
    </row>
    <row r="998" spans="1:1" x14ac:dyDescent="0.25">
      <c r="A998" s="3" t="s">
        <v>0</v>
      </c>
    </row>
    <row r="999" spans="1:1" x14ac:dyDescent="0.25">
      <c r="A999" s="3" t="s">
        <v>0</v>
      </c>
    </row>
    <row r="1000" spans="1:1" x14ac:dyDescent="0.25">
      <c r="A1000" s="3" t="s">
        <v>0</v>
      </c>
    </row>
    <row r="1001" spans="1:1" x14ac:dyDescent="0.25">
      <c r="A1001" s="3" t="s">
        <v>0</v>
      </c>
    </row>
    <row r="1002" spans="1:1" x14ac:dyDescent="0.25">
      <c r="A1002" s="3" t="s">
        <v>0</v>
      </c>
    </row>
    <row r="1003" spans="1:1" x14ac:dyDescent="0.25">
      <c r="A1003" s="3" t="s">
        <v>0</v>
      </c>
    </row>
    <row r="1004" spans="1:1" x14ac:dyDescent="0.25">
      <c r="A1004" s="3" t="s">
        <v>0</v>
      </c>
    </row>
    <row r="1005" spans="1:1" x14ac:dyDescent="0.25">
      <c r="A1005" s="3" t="s">
        <v>0</v>
      </c>
    </row>
    <row r="1006" spans="1:1" x14ac:dyDescent="0.25">
      <c r="A1006" s="3" t="s">
        <v>0</v>
      </c>
    </row>
    <row r="1007" spans="1:1" x14ac:dyDescent="0.25">
      <c r="A1007" s="3" t="s">
        <v>0</v>
      </c>
    </row>
    <row r="1008" spans="1:1" x14ac:dyDescent="0.25">
      <c r="A1008" s="3" t="s">
        <v>0</v>
      </c>
    </row>
    <row r="1009" spans="1:1" x14ac:dyDescent="0.25">
      <c r="A1009" s="3" t="s">
        <v>0</v>
      </c>
    </row>
    <row r="1010" spans="1:1" x14ac:dyDescent="0.25">
      <c r="A1010" s="3" t="s">
        <v>0</v>
      </c>
    </row>
    <row r="1011" spans="1:1" x14ac:dyDescent="0.25">
      <c r="A1011" s="3" t="s">
        <v>0</v>
      </c>
    </row>
    <row r="1012" spans="1:1" x14ac:dyDescent="0.25">
      <c r="A1012" s="3" t="s">
        <v>0</v>
      </c>
    </row>
    <row r="1013" spans="1:1" x14ac:dyDescent="0.25">
      <c r="A1013" s="3" t="s">
        <v>0</v>
      </c>
    </row>
    <row r="1014" spans="1:1" x14ac:dyDescent="0.25">
      <c r="A1014" s="3" t="s">
        <v>0</v>
      </c>
    </row>
    <row r="1015" spans="1:1" x14ac:dyDescent="0.25">
      <c r="A1015" s="3" t="s">
        <v>0</v>
      </c>
    </row>
    <row r="1016" spans="1:1" x14ac:dyDescent="0.25">
      <c r="A1016" s="3" t="s">
        <v>0</v>
      </c>
    </row>
    <row r="1017" spans="1:1" x14ac:dyDescent="0.25">
      <c r="A1017" s="3" t="s">
        <v>0</v>
      </c>
    </row>
    <row r="1018" spans="1:1" x14ac:dyDescent="0.25">
      <c r="A1018" s="3" t="s">
        <v>0</v>
      </c>
    </row>
    <row r="1019" spans="1:1" x14ac:dyDescent="0.25">
      <c r="A1019" s="3" t="s">
        <v>0</v>
      </c>
    </row>
    <row r="1020" spans="1:1" x14ac:dyDescent="0.25">
      <c r="A1020" s="3" t="s">
        <v>0</v>
      </c>
    </row>
    <row r="1021" spans="1:1" x14ac:dyDescent="0.25">
      <c r="A1021" s="3" t="s">
        <v>0</v>
      </c>
    </row>
    <row r="1022" spans="1:1" x14ac:dyDescent="0.25">
      <c r="A1022" s="3" t="s">
        <v>0</v>
      </c>
    </row>
    <row r="1023" spans="1:1" x14ac:dyDescent="0.25">
      <c r="A1023" s="3" t="s">
        <v>0</v>
      </c>
    </row>
    <row r="1024" spans="1:1" x14ac:dyDescent="0.25">
      <c r="A1024" s="3" t="s">
        <v>0</v>
      </c>
    </row>
    <row r="1025" spans="1:1" x14ac:dyDescent="0.25">
      <c r="A1025" s="3" t="s">
        <v>0</v>
      </c>
    </row>
    <row r="1026" spans="1:1" x14ac:dyDescent="0.25">
      <c r="A1026" s="3" t="s">
        <v>0</v>
      </c>
    </row>
    <row r="1027" spans="1:1" x14ac:dyDescent="0.25">
      <c r="A1027" s="3" t="s">
        <v>0</v>
      </c>
    </row>
    <row r="1028" spans="1:1" x14ac:dyDescent="0.25">
      <c r="A1028" s="3" t="s">
        <v>0</v>
      </c>
    </row>
    <row r="1029" spans="1:1" x14ac:dyDescent="0.25">
      <c r="A1029" s="3" t="s">
        <v>0</v>
      </c>
    </row>
    <row r="1030" spans="1:1" x14ac:dyDescent="0.25">
      <c r="A1030" s="3" t="s">
        <v>0</v>
      </c>
    </row>
    <row r="1031" spans="1:1" x14ac:dyDescent="0.25">
      <c r="A1031" s="3" t="s">
        <v>0</v>
      </c>
    </row>
    <row r="1032" spans="1:1" x14ac:dyDescent="0.25">
      <c r="A1032" s="3" t="s">
        <v>0</v>
      </c>
    </row>
    <row r="1033" spans="1:1" x14ac:dyDescent="0.25">
      <c r="A1033" s="3" t="s">
        <v>0</v>
      </c>
    </row>
    <row r="1034" spans="1:1" x14ac:dyDescent="0.25">
      <c r="A1034" s="3" t="s">
        <v>0</v>
      </c>
    </row>
    <row r="1035" spans="1:1" x14ac:dyDescent="0.25">
      <c r="A1035" s="3" t="s">
        <v>0</v>
      </c>
    </row>
    <row r="1036" spans="1:1" x14ac:dyDescent="0.25">
      <c r="A1036" s="3" t="s">
        <v>0</v>
      </c>
    </row>
    <row r="1037" spans="1:1" x14ac:dyDescent="0.25">
      <c r="A1037" s="3" t="s">
        <v>0</v>
      </c>
    </row>
    <row r="1038" spans="1:1" x14ac:dyDescent="0.25">
      <c r="A1038" s="3" t="s">
        <v>0</v>
      </c>
    </row>
    <row r="1039" spans="1:1" x14ac:dyDescent="0.25">
      <c r="A1039" s="3" t="s">
        <v>0</v>
      </c>
    </row>
    <row r="1040" spans="1:1" x14ac:dyDescent="0.25">
      <c r="A1040" s="3" t="s">
        <v>0</v>
      </c>
    </row>
    <row r="1041" spans="1:1" x14ac:dyDescent="0.25">
      <c r="A1041" s="3" t="s">
        <v>0</v>
      </c>
    </row>
    <row r="1042" spans="1:1" x14ac:dyDescent="0.25">
      <c r="A1042" s="3" t="s">
        <v>0</v>
      </c>
    </row>
    <row r="1043" spans="1:1" x14ac:dyDescent="0.25">
      <c r="A1043" s="3" t="s">
        <v>0</v>
      </c>
    </row>
    <row r="1044" spans="1:1" x14ac:dyDescent="0.25">
      <c r="A1044" s="3" t="s">
        <v>0</v>
      </c>
    </row>
    <row r="1045" spans="1:1" x14ac:dyDescent="0.25">
      <c r="A1045" s="3" t="s">
        <v>0</v>
      </c>
    </row>
    <row r="1046" spans="1:1" x14ac:dyDescent="0.25">
      <c r="A1046" s="3" t="s">
        <v>0</v>
      </c>
    </row>
    <row r="1047" spans="1:1" x14ac:dyDescent="0.25">
      <c r="A1047" s="3" t="s">
        <v>0</v>
      </c>
    </row>
    <row r="1048" spans="1:1" x14ac:dyDescent="0.25">
      <c r="A1048" s="3" t="s">
        <v>0</v>
      </c>
    </row>
    <row r="1049" spans="1:1" x14ac:dyDescent="0.25">
      <c r="A1049" s="3" t="s">
        <v>0</v>
      </c>
    </row>
    <row r="1050" spans="1:1" x14ac:dyDescent="0.25">
      <c r="A1050" s="3" t="s">
        <v>0</v>
      </c>
    </row>
    <row r="1051" spans="1:1" x14ac:dyDescent="0.25">
      <c r="A1051" s="3" t="s">
        <v>0</v>
      </c>
    </row>
    <row r="1052" spans="1:1" x14ac:dyDescent="0.25">
      <c r="A1052" s="3" t="s">
        <v>0</v>
      </c>
    </row>
    <row r="1053" spans="1:1" x14ac:dyDescent="0.25">
      <c r="A1053" s="3" t="s">
        <v>0</v>
      </c>
    </row>
    <row r="1054" spans="1:1" x14ac:dyDescent="0.25">
      <c r="A1054" s="3" t="s">
        <v>0</v>
      </c>
    </row>
    <row r="1055" spans="1:1" x14ac:dyDescent="0.25">
      <c r="A1055" s="3" t="s">
        <v>0</v>
      </c>
    </row>
    <row r="1056" spans="1:1" x14ac:dyDescent="0.25">
      <c r="A1056" s="3" t="s">
        <v>0</v>
      </c>
    </row>
    <row r="1057" spans="1:1" x14ac:dyDescent="0.25">
      <c r="A1057" s="3" t="s">
        <v>0</v>
      </c>
    </row>
    <row r="1058" spans="1:1" x14ac:dyDescent="0.25">
      <c r="A1058" s="3" t="s">
        <v>0</v>
      </c>
    </row>
    <row r="1059" spans="1:1" x14ac:dyDescent="0.25">
      <c r="A1059" s="3" t="s">
        <v>0</v>
      </c>
    </row>
    <row r="1060" spans="1:1" x14ac:dyDescent="0.25">
      <c r="A1060" s="3" t="s">
        <v>0</v>
      </c>
    </row>
    <row r="1061" spans="1:1" x14ac:dyDescent="0.25">
      <c r="A1061" s="3" t="s">
        <v>0</v>
      </c>
    </row>
    <row r="1062" spans="1:1" x14ac:dyDescent="0.25">
      <c r="A1062" s="3" t="s">
        <v>0</v>
      </c>
    </row>
    <row r="1063" spans="1:1" x14ac:dyDescent="0.25">
      <c r="A1063" s="3" t="s">
        <v>0</v>
      </c>
    </row>
    <row r="1064" spans="1:1" x14ac:dyDescent="0.25">
      <c r="A1064" s="3" t="s">
        <v>0</v>
      </c>
    </row>
    <row r="1065" spans="1:1" x14ac:dyDescent="0.25">
      <c r="A1065" s="3" t="s">
        <v>0</v>
      </c>
    </row>
    <row r="1066" spans="1:1" x14ac:dyDescent="0.25">
      <c r="A1066" s="3" t="s">
        <v>0</v>
      </c>
    </row>
    <row r="1067" spans="1:1" x14ac:dyDescent="0.25">
      <c r="A1067" s="3" t="s">
        <v>0</v>
      </c>
    </row>
    <row r="1068" spans="1:1" x14ac:dyDescent="0.25">
      <c r="A1068" s="3" t="s">
        <v>0</v>
      </c>
    </row>
    <row r="1069" spans="1:1" x14ac:dyDescent="0.25">
      <c r="A1069" s="3" t="s">
        <v>0</v>
      </c>
    </row>
    <row r="1070" spans="1:1" x14ac:dyDescent="0.25">
      <c r="A1070" s="3" t="s">
        <v>0</v>
      </c>
    </row>
    <row r="1071" spans="1:1" x14ac:dyDescent="0.25">
      <c r="A1071" s="3" t="s">
        <v>0</v>
      </c>
    </row>
    <row r="1072" spans="1:1" x14ac:dyDescent="0.25">
      <c r="A1072" s="3" t="s">
        <v>0</v>
      </c>
    </row>
    <row r="1073" spans="1:1" x14ac:dyDescent="0.25">
      <c r="A1073" s="3" t="s">
        <v>0</v>
      </c>
    </row>
    <row r="1074" spans="1:1" x14ac:dyDescent="0.25">
      <c r="A1074" s="3" t="s">
        <v>0</v>
      </c>
    </row>
    <row r="1075" spans="1:1" x14ac:dyDescent="0.25">
      <c r="A1075" s="3" t="s">
        <v>0</v>
      </c>
    </row>
    <row r="1076" spans="1:1" x14ac:dyDescent="0.25">
      <c r="A1076" s="3" t="s">
        <v>0</v>
      </c>
    </row>
    <row r="1077" spans="1:1" x14ac:dyDescent="0.25">
      <c r="A1077" s="3" t="s">
        <v>0</v>
      </c>
    </row>
    <row r="1078" spans="1:1" x14ac:dyDescent="0.25">
      <c r="A1078" s="3" t="s">
        <v>0</v>
      </c>
    </row>
    <row r="1079" spans="1:1" x14ac:dyDescent="0.25">
      <c r="A1079" s="3" t="s">
        <v>0</v>
      </c>
    </row>
    <row r="1080" spans="1:1" x14ac:dyDescent="0.25">
      <c r="A1080" s="3" t="s">
        <v>0</v>
      </c>
    </row>
    <row r="1081" spans="1:1" x14ac:dyDescent="0.25">
      <c r="A1081" s="3" t="s">
        <v>0</v>
      </c>
    </row>
    <row r="1082" spans="1:1" x14ac:dyDescent="0.25">
      <c r="A1082" s="3" t="s">
        <v>0</v>
      </c>
    </row>
    <row r="1083" spans="1:1" x14ac:dyDescent="0.25">
      <c r="A1083" s="3" t="s">
        <v>0</v>
      </c>
    </row>
    <row r="1084" spans="1:1" x14ac:dyDescent="0.25">
      <c r="A1084" s="3" t="s">
        <v>0</v>
      </c>
    </row>
    <row r="1085" spans="1:1" x14ac:dyDescent="0.25">
      <c r="A1085" s="3" t="s">
        <v>0</v>
      </c>
    </row>
    <row r="1086" spans="1:1" x14ac:dyDescent="0.25">
      <c r="A1086" s="3" t="s">
        <v>0</v>
      </c>
    </row>
    <row r="1087" spans="1:1" x14ac:dyDescent="0.25">
      <c r="A1087" s="3" t="s">
        <v>0</v>
      </c>
    </row>
    <row r="1088" spans="1:1" x14ac:dyDescent="0.25">
      <c r="A1088" s="3" t="s">
        <v>0</v>
      </c>
    </row>
    <row r="1089" spans="1:1" x14ac:dyDescent="0.25">
      <c r="A1089" s="3" t="s">
        <v>0</v>
      </c>
    </row>
    <row r="1090" spans="1:1" x14ac:dyDescent="0.25">
      <c r="A1090" s="3" t="s">
        <v>0</v>
      </c>
    </row>
    <row r="1091" spans="1:1" x14ac:dyDescent="0.25">
      <c r="A1091" s="3" t="s">
        <v>0</v>
      </c>
    </row>
    <row r="1092" spans="1:1" x14ac:dyDescent="0.25">
      <c r="A1092" s="3" t="s">
        <v>0</v>
      </c>
    </row>
    <row r="1093" spans="1:1" x14ac:dyDescent="0.25">
      <c r="A1093" s="3" t="s">
        <v>0</v>
      </c>
    </row>
    <row r="1094" spans="1:1" x14ac:dyDescent="0.25">
      <c r="A1094" s="3" t="s">
        <v>0</v>
      </c>
    </row>
    <row r="1095" spans="1:1" x14ac:dyDescent="0.25">
      <c r="A1095" s="3" t="s">
        <v>0</v>
      </c>
    </row>
    <row r="1096" spans="1:1" x14ac:dyDescent="0.25">
      <c r="A1096" s="3" t="s">
        <v>0</v>
      </c>
    </row>
    <row r="1097" spans="1:1" x14ac:dyDescent="0.25">
      <c r="A1097" s="3" t="s">
        <v>0</v>
      </c>
    </row>
    <row r="1098" spans="1:1" x14ac:dyDescent="0.25">
      <c r="A1098" s="3" t="s">
        <v>0</v>
      </c>
    </row>
    <row r="1099" spans="1:1" x14ac:dyDescent="0.25">
      <c r="A1099" s="3" t="s">
        <v>0</v>
      </c>
    </row>
    <row r="1100" spans="1:1" x14ac:dyDescent="0.25">
      <c r="A1100" s="3" t="s">
        <v>0</v>
      </c>
    </row>
    <row r="1101" spans="1:1" x14ac:dyDescent="0.25">
      <c r="A1101" s="3" t="s">
        <v>0</v>
      </c>
    </row>
    <row r="1102" spans="1:1" x14ac:dyDescent="0.25">
      <c r="A1102" s="3" t="s">
        <v>0</v>
      </c>
    </row>
    <row r="1103" spans="1:1" x14ac:dyDescent="0.25">
      <c r="A1103" s="3" t="s">
        <v>0</v>
      </c>
    </row>
    <row r="1104" spans="1:1" x14ac:dyDescent="0.25">
      <c r="A1104" s="3" t="s">
        <v>0</v>
      </c>
    </row>
    <row r="1105" spans="1:1" x14ac:dyDescent="0.25">
      <c r="A1105" s="3" t="s">
        <v>0</v>
      </c>
    </row>
    <row r="1106" spans="1:1" x14ac:dyDescent="0.25">
      <c r="A1106" s="3" t="s">
        <v>0</v>
      </c>
    </row>
    <row r="1107" spans="1:1" x14ac:dyDescent="0.25">
      <c r="A1107" s="3" t="s">
        <v>0</v>
      </c>
    </row>
    <row r="1108" spans="1:1" x14ac:dyDescent="0.25">
      <c r="A1108" s="3" t="s">
        <v>0</v>
      </c>
    </row>
    <row r="1109" spans="1:1" x14ac:dyDescent="0.25">
      <c r="A1109" s="3" t="s">
        <v>0</v>
      </c>
    </row>
    <row r="1110" spans="1:1" x14ac:dyDescent="0.25">
      <c r="A1110" s="3" t="s">
        <v>0</v>
      </c>
    </row>
    <row r="1111" spans="1:1" x14ac:dyDescent="0.25">
      <c r="A1111" s="3" t="s">
        <v>0</v>
      </c>
    </row>
    <row r="1112" spans="1:1" x14ac:dyDescent="0.25">
      <c r="A1112" s="3" t="s">
        <v>0</v>
      </c>
    </row>
    <row r="1113" spans="1:1" x14ac:dyDescent="0.25">
      <c r="A1113" s="3" t="s">
        <v>0</v>
      </c>
    </row>
    <row r="1114" spans="1:1" x14ac:dyDescent="0.25">
      <c r="A1114" s="3" t="s">
        <v>0</v>
      </c>
    </row>
    <row r="1115" spans="1:1" x14ac:dyDescent="0.25">
      <c r="A1115" s="3" t="s">
        <v>0</v>
      </c>
    </row>
    <row r="1116" spans="1:1" x14ac:dyDescent="0.25">
      <c r="A1116" s="3" t="s">
        <v>0</v>
      </c>
    </row>
    <row r="1117" spans="1:1" x14ac:dyDescent="0.25">
      <c r="A1117" s="3" t="s">
        <v>0</v>
      </c>
    </row>
    <row r="1118" spans="1:1" x14ac:dyDescent="0.25">
      <c r="A1118" s="3" t="s">
        <v>0</v>
      </c>
    </row>
    <row r="1119" spans="1:1" x14ac:dyDescent="0.25">
      <c r="A1119" s="3" t="s">
        <v>0</v>
      </c>
    </row>
    <row r="1120" spans="1:1" x14ac:dyDescent="0.25">
      <c r="A1120" s="3" t="s">
        <v>0</v>
      </c>
    </row>
    <row r="1121" spans="1:1" x14ac:dyDescent="0.25">
      <c r="A1121" s="3" t="s">
        <v>0</v>
      </c>
    </row>
    <row r="1122" spans="1:1" x14ac:dyDescent="0.25">
      <c r="A1122" s="3" t="s">
        <v>0</v>
      </c>
    </row>
    <row r="1123" spans="1:1" x14ac:dyDescent="0.25">
      <c r="A1123" s="3" t="s">
        <v>0</v>
      </c>
    </row>
    <row r="1124" spans="1:1" x14ac:dyDescent="0.25">
      <c r="A1124" s="3" t="s">
        <v>0</v>
      </c>
    </row>
    <row r="1125" spans="1:1" x14ac:dyDescent="0.25">
      <c r="A1125" s="3" t="s">
        <v>0</v>
      </c>
    </row>
    <row r="1126" spans="1:1" x14ac:dyDescent="0.25">
      <c r="A1126" s="3" t="s">
        <v>0</v>
      </c>
    </row>
    <row r="1127" spans="1:1" x14ac:dyDescent="0.25">
      <c r="A1127" s="3" t="s">
        <v>0</v>
      </c>
    </row>
    <row r="1128" spans="1:1" x14ac:dyDescent="0.25">
      <c r="A1128" s="3" t="s">
        <v>0</v>
      </c>
    </row>
    <row r="1129" spans="1:1" x14ac:dyDescent="0.25">
      <c r="A1129" s="3" t="s">
        <v>0</v>
      </c>
    </row>
    <row r="1130" spans="1:1" x14ac:dyDescent="0.25">
      <c r="A1130" s="3" t="s">
        <v>0</v>
      </c>
    </row>
    <row r="1131" spans="1:1" x14ac:dyDescent="0.25">
      <c r="A1131" s="3" t="s">
        <v>0</v>
      </c>
    </row>
    <row r="1132" spans="1:1" x14ac:dyDescent="0.25">
      <c r="A1132" s="3" t="s">
        <v>0</v>
      </c>
    </row>
    <row r="1133" spans="1:1" x14ac:dyDescent="0.25">
      <c r="A1133" s="3" t="s">
        <v>0</v>
      </c>
    </row>
    <row r="1134" spans="1:1" x14ac:dyDescent="0.25">
      <c r="A1134" s="3" t="s">
        <v>0</v>
      </c>
    </row>
    <row r="1135" spans="1:1" x14ac:dyDescent="0.25">
      <c r="A1135" s="3" t="s">
        <v>0</v>
      </c>
    </row>
    <row r="1136" spans="1:1" x14ac:dyDescent="0.25">
      <c r="A1136" s="3" t="s">
        <v>0</v>
      </c>
    </row>
    <row r="1137" spans="1:1" x14ac:dyDescent="0.25">
      <c r="A1137" s="3" t="s">
        <v>0</v>
      </c>
    </row>
    <row r="1138" spans="1:1" x14ac:dyDescent="0.25">
      <c r="A1138" s="3" t="s">
        <v>0</v>
      </c>
    </row>
    <row r="1139" spans="1:1" x14ac:dyDescent="0.25">
      <c r="A1139" s="3" t="s">
        <v>0</v>
      </c>
    </row>
    <row r="1140" spans="1:1" x14ac:dyDescent="0.25">
      <c r="A1140" s="3" t="s">
        <v>0</v>
      </c>
    </row>
    <row r="1141" spans="1:1" x14ac:dyDescent="0.25">
      <c r="A1141" s="3" t="s">
        <v>0</v>
      </c>
    </row>
    <row r="1142" spans="1:1" x14ac:dyDescent="0.25">
      <c r="A1142" s="3" t="s">
        <v>0</v>
      </c>
    </row>
    <row r="1143" spans="1:1" x14ac:dyDescent="0.25">
      <c r="A1143" s="3" t="s">
        <v>0</v>
      </c>
    </row>
    <row r="1144" spans="1:1" x14ac:dyDescent="0.25">
      <c r="A1144" s="3" t="s">
        <v>0</v>
      </c>
    </row>
    <row r="1145" spans="1:1" x14ac:dyDescent="0.25">
      <c r="A1145" s="3" t="s">
        <v>0</v>
      </c>
    </row>
    <row r="1146" spans="1:1" x14ac:dyDescent="0.25">
      <c r="A1146" s="3" t="s">
        <v>0</v>
      </c>
    </row>
    <row r="1147" spans="1:1" x14ac:dyDescent="0.25">
      <c r="A1147" s="3" t="s">
        <v>0</v>
      </c>
    </row>
    <row r="1148" spans="1:1" x14ac:dyDescent="0.25">
      <c r="A1148" s="3" t="s">
        <v>0</v>
      </c>
    </row>
    <row r="1149" spans="1:1" x14ac:dyDescent="0.25">
      <c r="A1149" s="3" t="s">
        <v>0</v>
      </c>
    </row>
    <row r="1150" spans="1:1" x14ac:dyDescent="0.25">
      <c r="A1150" s="3" t="s">
        <v>0</v>
      </c>
    </row>
    <row r="1151" spans="1:1" x14ac:dyDescent="0.25">
      <c r="A1151" s="3" t="s">
        <v>0</v>
      </c>
    </row>
    <row r="1152" spans="1:1" x14ac:dyDescent="0.25">
      <c r="A1152" s="3" t="s">
        <v>0</v>
      </c>
    </row>
    <row r="1153" spans="1:1" x14ac:dyDescent="0.25">
      <c r="A1153" s="3" t="s">
        <v>0</v>
      </c>
    </row>
    <row r="1154" spans="1:1" x14ac:dyDescent="0.25">
      <c r="A1154" s="3" t="s">
        <v>0</v>
      </c>
    </row>
    <row r="1155" spans="1:1" x14ac:dyDescent="0.25">
      <c r="A1155" s="3" t="s">
        <v>0</v>
      </c>
    </row>
    <row r="1156" spans="1:1" x14ac:dyDescent="0.25">
      <c r="A1156" s="3" t="s">
        <v>0</v>
      </c>
    </row>
    <row r="1157" spans="1:1" x14ac:dyDescent="0.25">
      <c r="A1157" s="3" t="s">
        <v>0</v>
      </c>
    </row>
    <row r="1158" spans="1:1" x14ac:dyDescent="0.25">
      <c r="A1158" s="3" t="s">
        <v>0</v>
      </c>
    </row>
    <row r="1159" spans="1:1" x14ac:dyDescent="0.25">
      <c r="A1159" s="3" t="s">
        <v>0</v>
      </c>
    </row>
    <row r="1160" spans="1:1" x14ac:dyDescent="0.25">
      <c r="A1160" s="3" t="s">
        <v>0</v>
      </c>
    </row>
    <row r="1161" spans="1:1" x14ac:dyDescent="0.25">
      <c r="A1161" s="3" t="s">
        <v>0</v>
      </c>
    </row>
    <row r="1162" spans="1:1" x14ac:dyDescent="0.25">
      <c r="A1162" s="3" t="s">
        <v>0</v>
      </c>
    </row>
    <row r="1163" spans="1:1" x14ac:dyDescent="0.25">
      <c r="A1163" s="3" t="s">
        <v>0</v>
      </c>
    </row>
    <row r="1164" spans="1:1" x14ac:dyDescent="0.25">
      <c r="A1164" s="3" t="s">
        <v>0</v>
      </c>
    </row>
    <row r="1165" spans="1:1" x14ac:dyDescent="0.25">
      <c r="A1165" s="3" t="s">
        <v>0</v>
      </c>
    </row>
    <row r="1166" spans="1:1" x14ac:dyDescent="0.25">
      <c r="A1166" s="3" t="s">
        <v>0</v>
      </c>
    </row>
    <row r="1167" spans="1:1" x14ac:dyDescent="0.25">
      <c r="A1167" s="3" t="s">
        <v>0</v>
      </c>
    </row>
    <row r="1168" spans="1:1" x14ac:dyDescent="0.25">
      <c r="A1168" s="3" t="s">
        <v>0</v>
      </c>
    </row>
    <row r="1169" spans="1:1" x14ac:dyDescent="0.25">
      <c r="A1169" s="3" t="s">
        <v>0</v>
      </c>
    </row>
    <row r="1170" spans="1:1" x14ac:dyDescent="0.25">
      <c r="A1170" s="3" t="s">
        <v>0</v>
      </c>
    </row>
    <row r="1171" spans="1:1" x14ac:dyDescent="0.25">
      <c r="A1171" s="3" t="s">
        <v>0</v>
      </c>
    </row>
    <row r="1172" spans="1:1" x14ac:dyDescent="0.25">
      <c r="A1172" s="3" t="s">
        <v>0</v>
      </c>
    </row>
    <row r="1173" spans="1:1" x14ac:dyDescent="0.25">
      <c r="A1173" s="3" t="s">
        <v>0</v>
      </c>
    </row>
    <row r="1174" spans="1:1" x14ac:dyDescent="0.25">
      <c r="A1174" s="3" t="s">
        <v>0</v>
      </c>
    </row>
    <row r="1175" spans="1:1" x14ac:dyDescent="0.25">
      <c r="A1175" s="3" t="s">
        <v>0</v>
      </c>
    </row>
    <row r="1176" spans="1:1" x14ac:dyDescent="0.25">
      <c r="A1176" s="3" t="s">
        <v>0</v>
      </c>
    </row>
    <row r="1177" spans="1:1" x14ac:dyDescent="0.25">
      <c r="A1177" s="3" t="s">
        <v>0</v>
      </c>
    </row>
    <row r="1178" spans="1:1" x14ac:dyDescent="0.25">
      <c r="A1178" s="3" t="s">
        <v>0</v>
      </c>
    </row>
    <row r="1179" spans="1:1" x14ac:dyDescent="0.25">
      <c r="A1179" s="3" t="s">
        <v>0</v>
      </c>
    </row>
    <row r="1180" spans="1:1" x14ac:dyDescent="0.25">
      <c r="A1180" s="3" t="s">
        <v>0</v>
      </c>
    </row>
    <row r="1181" spans="1:1" x14ac:dyDescent="0.25">
      <c r="A1181" s="3" t="s">
        <v>0</v>
      </c>
    </row>
    <row r="1182" spans="1:1" x14ac:dyDescent="0.25">
      <c r="A1182" s="3" t="s">
        <v>0</v>
      </c>
    </row>
    <row r="1183" spans="1:1" x14ac:dyDescent="0.25">
      <c r="A1183" s="3" t="s">
        <v>0</v>
      </c>
    </row>
    <row r="1184" spans="1:1" x14ac:dyDescent="0.25">
      <c r="A1184" s="3" t="s">
        <v>0</v>
      </c>
    </row>
    <row r="1185" spans="1:1" x14ac:dyDescent="0.25">
      <c r="A1185" s="3" t="s">
        <v>0</v>
      </c>
    </row>
    <row r="1186" spans="1:1" x14ac:dyDescent="0.25">
      <c r="A1186" s="3" t="s">
        <v>0</v>
      </c>
    </row>
    <row r="1187" spans="1:1" x14ac:dyDescent="0.25">
      <c r="A1187" s="3" t="s">
        <v>0</v>
      </c>
    </row>
    <row r="1188" spans="1:1" x14ac:dyDescent="0.25">
      <c r="A1188" s="3" t="s">
        <v>0</v>
      </c>
    </row>
    <row r="1189" spans="1:1" x14ac:dyDescent="0.25">
      <c r="A1189" s="3" t="s">
        <v>0</v>
      </c>
    </row>
    <row r="1190" spans="1:1" x14ac:dyDescent="0.25">
      <c r="A1190" s="3" t="s">
        <v>0</v>
      </c>
    </row>
    <row r="1191" spans="1:1" x14ac:dyDescent="0.25">
      <c r="A1191" s="3" t="s">
        <v>0</v>
      </c>
    </row>
    <row r="1192" spans="1:1" x14ac:dyDescent="0.25">
      <c r="A1192" s="3" t="s">
        <v>0</v>
      </c>
    </row>
    <row r="1193" spans="1:1" x14ac:dyDescent="0.25">
      <c r="A1193" s="3" t="s">
        <v>0</v>
      </c>
    </row>
    <row r="1194" spans="1:1" x14ac:dyDescent="0.25">
      <c r="A1194" s="3" t="s">
        <v>0</v>
      </c>
    </row>
    <row r="1195" spans="1:1" x14ac:dyDescent="0.25">
      <c r="A1195" s="3" t="s">
        <v>0</v>
      </c>
    </row>
    <row r="1196" spans="1:1" x14ac:dyDescent="0.25">
      <c r="A1196" s="3" t="s">
        <v>0</v>
      </c>
    </row>
    <row r="1197" spans="1:1" x14ac:dyDescent="0.25">
      <c r="A1197" s="3" t="s">
        <v>0</v>
      </c>
    </row>
    <row r="1198" spans="1:1" x14ac:dyDescent="0.25">
      <c r="A1198" s="3" t="s">
        <v>0</v>
      </c>
    </row>
    <row r="1199" spans="1:1" x14ac:dyDescent="0.25">
      <c r="A1199" s="3" t="s">
        <v>0</v>
      </c>
    </row>
    <row r="1200" spans="1:1" x14ac:dyDescent="0.25">
      <c r="A1200" s="3" t="s">
        <v>0</v>
      </c>
    </row>
    <row r="1201" spans="1:1" x14ac:dyDescent="0.25">
      <c r="A1201" s="3" t="s">
        <v>0</v>
      </c>
    </row>
    <row r="1202" spans="1:1" x14ac:dyDescent="0.25">
      <c r="A1202" s="3" t="s">
        <v>0</v>
      </c>
    </row>
    <row r="1203" spans="1:1" x14ac:dyDescent="0.25">
      <c r="A1203" s="3" t="s">
        <v>0</v>
      </c>
    </row>
    <row r="1204" spans="1:1" x14ac:dyDescent="0.25">
      <c r="A1204" s="3" t="s">
        <v>0</v>
      </c>
    </row>
    <row r="1205" spans="1:1" x14ac:dyDescent="0.25">
      <c r="A1205" s="3" t="s">
        <v>0</v>
      </c>
    </row>
    <row r="1206" spans="1:1" x14ac:dyDescent="0.25">
      <c r="A1206" s="3" t="s">
        <v>0</v>
      </c>
    </row>
    <row r="1207" spans="1:1" x14ac:dyDescent="0.25">
      <c r="A1207" s="3" t="s">
        <v>0</v>
      </c>
    </row>
    <row r="1208" spans="1:1" x14ac:dyDescent="0.25">
      <c r="A1208" s="3" t="s">
        <v>0</v>
      </c>
    </row>
    <row r="1209" spans="1:1" x14ac:dyDescent="0.25">
      <c r="A1209" s="3" t="s">
        <v>0</v>
      </c>
    </row>
    <row r="1210" spans="1:1" x14ac:dyDescent="0.25">
      <c r="A1210" s="3" t="s">
        <v>0</v>
      </c>
    </row>
    <row r="1211" spans="1:1" x14ac:dyDescent="0.25">
      <c r="A1211" s="3" t="s">
        <v>0</v>
      </c>
    </row>
    <row r="1212" spans="1:1" x14ac:dyDescent="0.25">
      <c r="A1212" s="3" t="s">
        <v>0</v>
      </c>
    </row>
    <row r="1213" spans="1:1" x14ac:dyDescent="0.25">
      <c r="A1213" s="3" t="s">
        <v>0</v>
      </c>
    </row>
    <row r="1214" spans="1:1" x14ac:dyDescent="0.25">
      <c r="A1214" s="3" t="s">
        <v>0</v>
      </c>
    </row>
    <row r="1215" spans="1:1" x14ac:dyDescent="0.25">
      <c r="A1215" s="3" t="s">
        <v>0</v>
      </c>
    </row>
    <row r="1216" spans="1:1" x14ac:dyDescent="0.25">
      <c r="A1216" s="3" t="s">
        <v>0</v>
      </c>
    </row>
    <row r="1217" spans="1:1" x14ac:dyDescent="0.25">
      <c r="A1217" s="3" t="s">
        <v>0</v>
      </c>
    </row>
    <row r="1218" spans="1:1" x14ac:dyDescent="0.25">
      <c r="A1218" s="3" t="s">
        <v>0</v>
      </c>
    </row>
    <row r="1219" spans="1:1" x14ac:dyDescent="0.25">
      <c r="A1219" s="3" t="s">
        <v>0</v>
      </c>
    </row>
    <row r="1220" spans="1:1" x14ac:dyDescent="0.25">
      <c r="A1220" s="3" t="s">
        <v>0</v>
      </c>
    </row>
    <row r="1221" spans="1:1" x14ac:dyDescent="0.25">
      <c r="A1221" s="3" t="s">
        <v>0</v>
      </c>
    </row>
    <row r="1222" spans="1:1" x14ac:dyDescent="0.25">
      <c r="A1222" s="3" t="s">
        <v>0</v>
      </c>
    </row>
    <row r="1223" spans="1:1" x14ac:dyDescent="0.25">
      <c r="A1223" s="3" t="s">
        <v>0</v>
      </c>
    </row>
    <row r="1224" spans="1:1" x14ac:dyDescent="0.25">
      <c r="A1224" s="3" t="s">
        <v>0</v>
      </c>
    </row>
    <row r="1225" spans="1:1" x14ac:dyDescent="0.25">
      <c r="A1225" s="3" t="s">
        <v>0</v>
      </c>
    </row>
    <row r="1226" spans="1:1" x14ac:dyDescent="0.25">
      <c r="A1226" s="3" t="s">
        <v>0</v>
      </c>
    </row>
    <row r="1227" spans="1:1" x14ac:dyDescent="0.25">
      <c r="A1227" s="3" t="s">
        <v>0</v>
      </c>
    </row>
    <row r="1228" spans="1:1" x14ac:dyDescent="0.25">
      <c r="A1228" s="3" t="s">
        <v>0</v>
      </c>
    </row>
    <row r="1229" spans="1:1" x14ac:dyDescent="0.25">
      <c r="A1229" s="3" t="s">
        <v>0</v>
      </c>
    </row>
    <row r="1230" spans="1:1" x14ac:dyDescent="0.25">
      <c r="A1230" s="3" t="s">
        <v>0</v>
      </c>
    </row>
    <row r="1231" spans="1:1" x14ac:dyDescent="0.25">
      <c r="A1231" s="3" t="s">
        <v>0</v>
      </c>
    </row>
    <row r="1232" spans="1:1" x14ac:dyDescent="0.25">
      <c r="A1232" s="3" t="s">
        <v>0</v>
      </c>
    </row>
    <row r="1233" spans="1:1" x14ac:dyDescent="0.25">
      <c r="A1233" s="3" t="s">
        <v>0</v>
      </c>
    </row>
    <row r="1234" spans="1:1" x14ac:dyDescent="0.25">
      <c r="A1234" s="3" t="s">
        <v>0</v>
      </c>
    </row>
    <row r="1235" spans="1:1" x14ac:dyDescent="0.25">
      <c r="A1235" s="3" t="s">
        <v>0</v>
      </c>
    </row>
    <row r="1236" spans="1:1" x14ac:dyDescent="0.25">
      <c r="A1236" s="3" t="s">
        <v>0</v>
      </c>
    </row>
    <row r="1237" spans="1:1" x14ac:dyDescent="0.25">
      <c r="A1237" s="3" t="s">
        <v>0</v>
      </c>
    </row>
    <row r="1238" spans="1:1" x14ac:dyDescent="0.25">
      <c r="A1238" s="3" t="s">
        <v>0</v>
      </c>
    </row>
    <row r="1239" spans="1:1" x14ac:dyDescent="0.25">
      <c r="A1239" s="3" t="s">
        <v>0</v>
      </c>
    </row>
    <row r="1240" spans="1:1" x14ac:dyDescent="0.25">
      <c r="A1240" s="3" t="s">
        <v>0</v>
      </c>
    </row>
    <row r="1241" spans="1:1" x14ac:dyDescent="0.25">
      <c r="A1241" s="3" t="s">
        <v>0</v>
      </c>
    </row>
    <row r="1242" spans="1:1" x14ac:dyDescent="0.25">
      <c r="A1242" s="3" t="s">
        <v>0</v>
      </c>
    </row>
    <row r="1243" spans="1:1" x14ac:dyDescent="0.25">
      <c r="A1243" s="3" t="s">
        <v>0</v>
      </c>
    </row>
    <row r="1244" spans="1:1" x14ac:dyDescent="0.25">
      <c r="A1244" s="3" t="s">
        <v>0</v>
      </c>
    </row>
    <row r="1245" spans="1:1" x14ac:dyDescent="0.25">
      <c r="A1245" s="3" t="s">
        <v>0</v>
      </c>
    </row>
    <row r="1246" spans="1:1" x14ac:dyDescent="0.25">
      <c r="A1246" s="3" t="s">
        <v>0</v>
      </c>
    </row>
    <row r="1247" spans="1:1" x14ac:dyDescent="0.25">
      <c r="A1247" s="3" t="s">
        <v>0</v>
      </c>
    </row>
    <row r="1248" spans="1:1" x14ac:dyDescent="0.25">
      <c r="A1248" s="3" t="s">
        <v>0</v>
      </c>
    </row>
    <row r="1249" spans="1:1" x14ac:dyDescent="0.25">
      <c r="A1249" s="3" t="s">
        <v>0</v>
      </c>
    </row>
    <row r="1250" spans="1:1" x14ac:dyDescent="0.25">
      <c r="A1250" s="3" t="s">
        <v>0</v>
      </c>
    </row>
    <row r="1251" spans="1:1" x14ac:dyDescent="0.25">
      <c r="A1251" s="3" t="s">
        <v>0</v>
      </c>
    </row>
    <row r="1252" spans="1:1" x14ac:dyDescent="0.25">
      <c r="A1252" s="3" t="s">
        <v>0</v>
      </c>
    </row>
    <row r="1253" spans="1:1" x14ac:dyDescent="0.25">
      <c r="A1253" s="3" t="s">
        <v>0</v>
      </c>
    </row>
    <row r="1254" spans="1:1" x14ac:dyDescent="0.25">
      <c r="A1254" s="3" t="s">
        <v>0</v>
      </c>
    </row>
    <row r="1255" spans="1:1" x14ac:dyDescent="0.25">
      <c r="A1255" s="3" t="s">
        <v>0</v>
      </c>
    </row>
    <row r="1256" spans="1:1" x14ac:dyDescent="0.25">
      <c r="A1256" s="3" t="s">
        <v>0</v>
      </c>
    </row>
    <row r="1257" spans="1:1" x14ac:dyDescent="0.25">
      <c r="A1257" s="3" t="s">
        <v>0</v>
      </c>
    </row>
    <row r="1258" spans="1:1" x14ac:dyDescent="0.25">
      <c r="A1258" s="3" t="s">
        <v>0</v>
      </c>
    </row>
    <row r="1259" spans="1:1" x14ac:dyDescent="0.25">
      <c r="A1259" s="3" t="s">
        <v>0</v>
      </c>
    </row>
    <row r="1260" spans="1:1" x14ac:dyDescent="0.25">
      <c r="A1260" s="3" t="s">
        <v>0</v>
      </c>
    </row>
    <row r="1261" spans="1:1" x14ac:dyDescent="0.25">
      <c r="A1261" s="3" t="s">
        <v>0</v>
      </c>
    </row>
    <row r="1262" spans="1:1" x14ac:dyDescent="0.25">
      <c r="A1262" s="3" t="s">
        <v>0</v>
      </c>
    </row>
    <row r="1263" spans="1:1" x14ac:dyDescent="0.25">
      <c r="A1263" s="3" t="s">
        <v>0</v>
      </c>
    </row>
    <row r="1264" spans="1:1" x14ac:dyDescent="0.25">
      <c r="A1264" s="3" t="s">
        <v>0</v>
      </c>
    </row>
    <row r="1265" spans="1:1" x14ac:dyDescent="0.25">
      <c r="A1265" s="3" t="s">
        <v>0</v>
      </c>
    </row>
    <row r="1266" spans="1:1" x14ac:dyDescent="0.25">
      <c r="A1266" s="3" t="s">
        <v>0</v>
      </c>
    </row>
    <row r="1267" spans="1:1" x14ac:dyDescent="0.25">
      <c r="A1267" s="3" t="s">
        <v>0</v>
      </c>
    </row>
    <row r="1268" spans="1:1" x14ac:dyDescent="0.25">
      <c r="A1268" s="3" t="s">
        <v>0</v>
      </c>
    </row>
    <row r="1269" spans="1:1" x14ac:dyDescent="0.25">
      <c r="A1269" s="3" t="s">
        <v>0</v>
      </c>
    </row>
    <row r="1270" spans="1:1" x14ac:dyDescent="0.25">
      <c r="A1270" s="3" t="s">
        <v>0</v>
      </c>
    </row>
    <row r="1271" spans="1:1" x14ac:dyDescent="0.25">
      <c r="A1271" s="3" t="s">
        <v>0</v>
      </c>
    </row>
    <row r="1272" spans="1:1" x14ac:dyDescent="0.25">
      <c r="A1272" s="3" t="s">
        <v>0</v>
      </c>
    </row>
    <row r="1273" spans="1:1" x14ac:dyDescent="0.25">
      <c r="A1273" s="3" t="s">
        <v>0</v>
      </c>
    </row>
    <row r="1274" spans="1:1" x14ac:dyDescent="0.25">
      <c r="A1274" s="3" t="s">
        <v>0</v>
      </c>
    </row>
    <row r="1275" spans="1:1" x14ac:dyDescent="0.25">
      <c r="A1275" s="3" t="s">
        <v>0</v>
      </c>
    </row>
    <row r="1276" spans="1:1" x14ac:dyDescent="0.25">
      <c r="A1276" s="3" t="s">
        <v>0</v>
      </c>
    </row>
    <row r="1277" spans="1:1" x14ac:dyDescent="0.25">
      <c r="A1277" s="3" t="s">
        <v>0</v>
      </c>
    </row>
    <row r="1278" spans="1:1" x14ac:dyDescent="0.25">
      <c r="A1278" s="3" t="s">
        <v>0</v>
      </c>
    </row>
    <row r="1279" spans="1:1" x14ac:dyDescent="0.25">
      <c r="A1279" s="3" t="s">
        <v>0</v>
      </c>
    </row>
    <row r="1280" spans="1:1" x14ac:dyDescent="0.25">
      <c r="A1280" s="3" t="s">
        <v>0</v>
      </c>
    </row>
    <row r="1281" spans="1:1" x14ac:dyDescent="0.25">
      <c r="A1281" s="3" t="s">
        <v>0</v>
      </c>
    </row>
    <row r="1282" spans="1:1" x14ac:dyDescent="0.25">
      <c r="A1282" s="3" t="s">
        <v>0</v>
      </c>
    </row>
    <row r="1283" spans="1:1" x14ac:dyDescent="0.25">
      <c r="A1283" s="3" t="s">
        <v>0</v>
      </c>
    </row>
    <row r="1284" spans="1:1" x14ac:dyDescent="0.25">
      <c r="A1284" s="3" t="s">
        <v>0</v>
      </c>
    </row>
    <row r="1285" spans="1:1" x14ac:dyDescent="0.25">
      <c r="A1285" s="3" t="s">
        <v>0</v>
      </c>
    </row>
    <row r="1286" spans="1:1" x14ac:dyDescent="0.25">
      <c r="A1286" s="3" t="s">
        <v>0</v>
      </c>
    </row>
    <row r="1287" spans="1:1" x14ac:dyDescent="0.25">
      <c r="A1287" s="3" t="s">
        <v>0</v>
      </c>
    </row>
    <row r="1288" spans="1:1" x14ac:dyDescent="0.25">
      <c r="A1288" s="3" t="s">
        <v>0</v>
      </c>
    </row>
    <row r="1289" spans="1:1" x14ac:dyDescent="0.25">
      <c r="A1289" s="3" t="s">
        <v>0</v>
      </c>
    </row>
    <row r="1290" spans="1:1" x14ac:dyDescent="0.25">
      <c r="A1290" s="3" t="s">
        <v>0</v>
      </c>
    </row>
    <row r="1291" spans="1:1" x14ac:dyDescent="0.25">
      <c r="A1291" s="3" t="s">
        <v>0</v>
      </c>
    </row>
    <row r="1292" spans="1:1" x14ac:dyDescent="0.25">
      <c r="A1292" s="3" t="s">
        <v>0</v>
      </c>
    </row>
    <row r="1293" spans="1:1" x14ac:dyDescent="0.25">
      <c r="A1293" s="3" t="s">
        <v>0</v>
      </c>
    </row>
    <row r="1294" spans="1:1" x14ac:dyDescent="0.25">
      <c r="A1294" s="3" t="s">
        <v>0</v>
      </c>
    </row>
    <row r="1295" spans="1:1" x14ac:dyDescent="0.25">
      <c r="A1295" s="3" t="s">
        <v>0</v>
      </c>
    </row>
    <row r="1296" spans="1:1" x14ac:dyDescent="0.25">
      <c r="A1296" s="3" t="s">
        <v>0</v>
      </c>
    </row>
    <row r="1297" spans="1:1" x14ac:dyDescent="0.25">
      <c r="A1297" s="3" t="s">
        <v>0</v>
      </c>
    </row>
    <row r="1298" spans="1:1" x14ac:dyDescent="0.25">
      <c r="A1298" s="3" t="s">
        <v>0</v>
      </c>
    </row>
    <row r="1299" spans="1:1" x14ac:dyDescent="0.25">
      <c r="A1299" s="3" t="s">
        <v>0</v>
      </c>
    </row>
    <row r="1300" spans="1:1" x14ac:dyDescent="0.25">
      <c r="A1300" s="3" t="s">
        <v>0</v>
      </c>
    </row>
    <row r="1301" spans="1:1" x14ac:dyDescent="0.25">
      <c r="A1301" s="3" t="s">
        <v>0</v>
      </c>
    </row>
    <row r="1302" spans="1:1" x14ac:dyDescent="0.25">
      <c r="A1302" s="3" t="s">
        <v>0</v>
      </c>
    </row>
    <row r="1303" spans="1:1" x14ac:dyDescent="0.25">
      <c r="A1303" s="3" t="s">
        <v>0</v>
      </c>
    </row>
    <row r="1304" spans="1:1" x14ac:dyDescent="0.25">
      <c r="A1304" s="3" t="s">
        <v>0</v>
      </c>
    </row>
    <row r="1305" spans="1:1" x14ac:dyDescent="0.25">
      <c r="A1305" s="3" t="s">
        <v>0</v>
      </c>
    </row>
    <row r="1306" spans="1:1" x14ac:dyDescent="0.25">
      <c r="A1306" s="3" t="s">
        <v>0</v>
      </c>
    </row>
    <row r="1307" spans="1:1" x14ac:dyDescent="0.25">
      <c r="A1307" s="3" t="s">
        <v>0</v>
      </c>
    </row>
    <row r="1308" spans="1:1" x14ac:dyDescent="0.25">
      <c r="A1308" s="3" t="s">
        <v>0</v>
      </c>
    </row>
    <row r="1309" spans="1:1" x14ac:dyDescent="0.25">
      <c r="A1309" s="3" t="s">
        <v>0</v>
      </c>
    </row>
    <row r="1310" spans="1:1" x14ac:dyDescent="0.25">
      <c r="A1310" s="3" t="s">
        <v>0</v>
      </c>
    </row>
    <row r="1311" spans="1:1" x14ac:dyDescent="0.25">
      <c r="A1311" s="3" t="s">
        <v>0</v>
      </c>
    </row>
    <row r="1312" spans="1:1" x14ac:dyDescent="0.25">
      <c r="A1312" s="3" t="s">
        <v>0</v>
      </c>
    </row>
    <row r="1313" spans="1:1" x14ac:dyDescent="0.25">
      <c r="A1313" s="3" t="s">
        <v>0</v>
      </c>
    </row>
    <row r="1314" spans="1:1" x14ac:dyDescent="0.25">
      <c r="A1314" s="3" t="s">
        <v>0</v>
      </c>
    </row>
    <row r="1315" spans="1:1" x14ac:dyDescent="0.25">
      <c r="A1315" s="3" t="s">
        <v>0</v>
      </c>
    </row>
    <row r="1316" spans="1:1" x14ac:dyDescent="0.25">
      <c r="A1316" s="3" t="s">
        <v>0</v>
      </c>
    </row>
    <row r="1317" spans="1:1" x14ac:dyDescent="0.25">
      <c r="A1317" s="3" t="s">
        <v>0</v>
      </c>
    </row>
    <row r="1318" spans="1:1" x14ac:dyDescent="0.25">
      <c r="A1318" s="3" t="s">
        <v>0</v>
      </c>
    </row>
    <row r="1319" spans="1:1" x14ac:dyDescent="0.25">
      <c r="A1319" s="3" t="s">
        <v>0</v>
      </c>
    </row>
    <row r="1320" spans="1:1" x14ac:dyDescent="0.25">
      <c r="A1320" s="3" t="s">
        <v>0</v>
      </c>
    </row>
    <row r="1321" spans="1:1" x14ac:dyDescent="0.25">
      <c r="A1321" s="3" t="s">
        <v>0</v>
      </c>
    </row>
    <row r="1322" spans="1:1" x14ac:dyDescent="0.25">
      <c r="A1322" s="3" t="s">
        <v>0</v>
      </c>
    </row>
    <row r="1323" spans="1:1" x14ac:dyDescent="0.25">
      <c r="A1323" s="3" t="s">
        <v>0</v>
      </c>
    </row>
    <row r="1324" spans="1:1" x14ac:dyDescent="0.25">
      <c r="A1324" s="3" t="s">
        <v>0</v>
      </c>
    </row>
    <row r="1325" spans="1:1" x14ac:dyDescent="0.25">
      <c r="A1325" s="3" t="s">
        <v>0</v>
      </c>
    </row>
    <row r="1326" spans="1:1" x14ac:dyDescent="0.25">
      <c r="A1326" s="3" t="s">
        <v>0</v>
      </c>
    </row>
    <row r="1327" spans="1:1" x14ac:dyDescent="0.25">
      <c r="A1327" s="3" t="s">
        <v>0</v>
      </c>
    </row>
    <row r="1328" spans="1:1" x14ac:dyDescent="0.25">
      <c r="A1328" s="3" t="s">
        <v>0</v>
      </c>
    </row>
    <row r="1329" spans="1:1" x14ac:dyDescent="0.25">
      <c r="A1329" s="3" t="s">
        <v>0</v>
      </c>
    </row>
    <row r="1330" spans="1:1" x14ac:dyDescent="0.25">
      <c r="A1330" s="3" t="s">
        <v>0</v>
      </c>
    </row>
    <row r="1331" spans="1:1" x14ac:dyDescent="0.25">
      <c r="A1331" s="3" t="s">
        <v>0</v>
      </c>
    </row>
    <row r="1332" spans="1:1" x14ac:dyDescent="0.25">
      <c r="A1332" s="3" t="s">
        <v>0</v>
      </c>
    </row>
    <row r="1333" spans="1:1" x14ac:dyDescent="0.25">
      <c r="A1333" s="3" t="s">
        <v>0</v>
      </c>
    </row>
    <row r="1334" spans="1:1" x14ac:dyDescent="0.25">
      <c r="A1334" s="3" t="s">
        <v>0</v>
      </c>
    </row>
    <row r="1335" spans="1:1" x14ac:dyDescent="0.25">
      <c r="A1335" s="3" t="s">
        <v>0</v>
      </c>
    </row>
    <row r="1336" spans="1:1" x14ac:dyDescent="0.25">
      <c r="A1336" s="3" t="s">
        <v>0</v>
      </c>
    </row>
    <row r="1337" spans="1:1" x14ac:dyDescent="0.25">
      <c r="A1337" s="3" t="s">
        <v>0</v>
      </c>
    </row>
    <row r="1338" spans="1:1" x14ac:dyDescent="0.25">
      <c r="A1338" s="3" t="s">
        <v>0</v>
      </c>
    </row>
    <row r="1339" spans="1:1" x14ac:dyDescent="0.25">
      <c r="A1339" s="3" t="s">
        <v>0</v>
      </c>
    </row>
    <row r="1340" spans="1:1" x14ac:dyDescent="0.25">
      <c r="A1340" s="3" t="s">
        <v>0</v>
      </c>
    </row>
    <row r="1341" spans="1:1" x14ac:dyDescent="0.25">
      <c r="A1341" s="3" t="s">
        <v>0</v>
      </c>
    </row>
    <row r="1342" spans="1:1" x14ac:dyDescent="0.25">
      <c r="A1342" s="3" t="s">
        <v>0</v>
      </c>
    </row>
    <row r="1343" spans="1:1" x14ac:dyDescent="0.25">
      <c r="A1343" s="3" t="s">
        <v>0</v>
      </c>
    </row>
    <row r="1344" spans="1:1" x14ac:dyDescent="0.25">
      <c r="A1344" s="3" t="s">
        <v>0</v>
      </c>
    </row>
    <row r="1345" spans="1:1" x14ac:dyDescent="0.25">
      <c r="A1345" s="3" t="s">
        <v>0</v>
      </c>
    </row>
    <row r="1346" spans="1:1" x14ac:dyDescent="0.25">
      <c r="A1346" s="3" t="s">
        <v>0</v>
      </c>
    </row>
    <row r="1347" spans="1:1" x14ac:dyDescent="0.25">
      <c r="A1347" s="3" t="s">
        <v>0</v>
      </c>
    </row>
    <row r="1348" spans="1:1" x14ac:dyDescent="0.25">
      <c r="A1348" s="3" t="s">
        <v>0</v>
      </c>
    </row>
    <row r="1349" spans="1:1" x14ac:dyDescent="0.25">
      <c r="A1349" s="3" t="s">
        <v>0</v>
      </c>
    </row>
    <row r="1350" spans="1:1" x14ac:dyDescent="0.25">
      <c r="A1350" s="3" t="s">
        <v>0</v>
      </c>
    </row>
    <row r="1351" spans="1:1" x14ac:dyDescent="0.25">
      <c r="A1351" s="3" t="s">
        <v>0</v>
      </c>
    </row>
    <row r="1352" spans="1:1" x14ac:dyDescent="0.25">
      <c r="A1352" s="3" t="s">
        <v>0</v>
      </c>
    </row>
    <row r="1353" spans="1:1" x14ac:dyDescent="0.25">
      <c r="A1353" s="3" t="s">
        <v>0</v>
      </c>
    </row>
    <row r="1354" spans="1:1" x14ac:dyDescent="0.25">
      <c r="A1354" s="3" t="s">
        <v>0</v>
      </c>
    </row>
    <row r="1355" spans="1:1" x14ac:dyDescent="0.25">
      <c r="A1355" s="3" t="s">
        <v>0</v>
      </c>
    </row>
    <row r="1356" spans="1:1" x14ac:dyDescent="0.25">
      <c r="A1356" s="3" t="s">
        <v>0</v>
      </c>
    </row>
    <row r="1357" spans="1:1" x14ac:dyDescent="0.25">
      <c r="A1357" s="3" t="s">
        <v>0</v>
      </c>
    </row>
    <row r="1358" spans="1:1" x14ac:dyDescent="0.25">
      <c r="A1358" s="3" t="s">
        <v>0</v>
      </c>
    </row>
    <row r="1359" spans="1:1" x14ac:dyDescent="0.25">
      <c r="A1359" s="3" t="s">
        <v>0</v>
      </c>
    </row>
    <row r="1360" spans="1:1" x14ac:dyDescent="0.25">
      <c r="A1360" s="3" t="s">
        <v>0</v>
      </c>
    </row>
    <row r="1361" spans="1:1" x14ac:dyDescent="0.25">
      <c r="A1361" s="3" t="s">
        <v>0</v>
      </c>
    </row>
    <row r="1362" spans="1:1" x14ac:dyDescent="0.25">
      <c r="A1362" s="3" t="s">
        <v>0</v>
      </c>
    </row>
    <row r="1363" spans="1:1" x14ac:dyDescent="0.25">
      <c r="A1363" s="3" t="s">
        <v>0</v>
      </c>
    </row>
    <row r="1364" spans="1:1" x14ac:dyDescent="0.25">
      <c r="A1364" s="3" t="s">
        <v>0</v>
      </c>
    </row>
    <row r="1365" spans="1:1" x14ac:dyDescent="0.25">
      <c r="A1365" s="3" t="s">
        <v>0</v>
      </c>
    </row>
    <row r="1366" spans="1:1" x14ac:dyDescent="0.25">
      <c r="A1366" s="3" t="s">
        <v>0</v>
      </c>
    </row>
    <row r="1367" spans="1:1" x14ac:dyDescent="0.25">
      <c r="A1367" s="3" t="s">
        <v>0</v>
      </c>
    </row>
    <row r="1368" spans="1:1" x14ac:dyDescent="0.25">
      <c r="A1368" s="3" t="s">
        <v>0</v>
      </c>
    </row>
    <row r="1369" spans="1:1" x14ac:dyDescent="0.25">
      <c r="A1369" s="3" t="s">
        <v>0</v>
      </c>
    </row>
    <row r="1370" spans="1:1" x14ac:dyDescent="0.25">
      <c r="A1370" s="3" t="s">
        <v>0</v>
      </c>
    </row>
    <row r="1371" spans="1:1" x14ac:dyDescent="0.25">
      <c r="A1371" s="3" t="s">
        <v>0</v>
      </c>
    </row>
    <row r="1372" spans="1:1" x14ac:dyDescent="0.25">
      <c r="A1372" s="3" t="s">
        <v>0</v>
      </c>
    </row>
    <row r="1373" spans="1:1" x14ac:dyDescent="0.25">
      <c r="A1373" s="3" t="s">
        <v>0</v>
      </c>
    </row>
    <row r="1374" spans="1:1" x14ac:dyDescent="0.25">
      <c r="A1374" s="3" t="s">
        <v>0</v>
      </c>
    </row>
    <row r="1375" spans="1:1" x14ac:dyDescent="0.25">
      <c r="A1375" s="3" t="s">
        <v>0</v>
      </c>
    </row>
    <row r="1376" spans="1:1" x14ac:dyDescent="0.25">
      <c r="A1376" s="3" t="s">
        <v>0</v>
      </c>
    </row>
    <row r="1377" spans="1:1" x14ac:dyDescent="0.25">
      <c r="A1377" s="3" t="s">
        <v>0</v>
      </c>
    </row>
    <row r="1378" spans="1:1" x14ac:dyDescent="0.25">
      <c r="A1378" s="3" t="s">
        <v>0</v>
      </c>
    </row>
    <row r="1379" spans="1:1" x14ac:dyDescent="0.25">
      <c r="A1379" s="3" t="s">
        <v>0</v>
      </c>
    </row>
    <row r="1380" spans="1:1" x14ac:dyDescent="0.25">
      <c r="A1380" s="3" t="s">
        <v>0</v>
      </c>
    </row>
    <row r="1381" spans="1:1" x14ac:dyDescent="0.25">
      <c r="A1381" s="3" t="s">
        <v>0</v>
      </c>
    </row>
    <row r="1382" spans="1:1" x14ac:dyDescent="0.25">
      <c r="A1382" s="3" t="s">
        <v>0</v>
      </c>
    </row>
    <row r="1383" spans="1:1" x14ac:dyDescent="0.25">
      <c r="A1383" s="3" t="s">
        <v>0</v>
      </c>
    </row>
    <row r="1384" spans="1:1" x14ac:dyDescent="0.25">
      <c r="A1384" s="3" t="s">
        <v>0</v>
      </c>
    </row>
    <row r="1385" spans="1:1" x14ac:dyDescent="0.25">
      <c r="A1385" s="3" t="s">
        <v>0</v>
      </c>
    </row>
    <row r="1386" spans="1:1" x14ac:dyDescent="0.25">
      <c r="A1386" s="3" t="s">
        <v>0</v>
      </c>
    </row>
    <row r="1387" spans="1:1" x14ac:dyDescent="0.25">
      <c r="A1387" s="3" t="s">
        <v>0</v>
      </c>
    </row>
    <row r="1388" spans="1:1" x14ac:dyDescent="0.25">
      <c r="A1388" s="3" t="s">
        <v>0</v>
      </c>
    </row>
    <row r="1389" spans="1:1" x14ac:dyDescent="0.25">
      <c r="A1389" s="3" t="s">
        <v>0</v>
      </c>
    </row>
    <row r="1390" spans="1:1" x14ac:dyDescent="0.25">
      <c r="A1390" s="3" t="s">
        <v>0</v>
      </c>
    </row>
    <row r="1391" spans="1:1" x14ac:dyDescent="0.25">
      <c r="A1391" s="3" t="s">
        <v>0</v>
      </c>
    </row>
    <row r="1392" spans="1:1" x14ac:dyDescent="0.25">
      <c r="A1392" s="3" t="s">
        <v>0</v>
      </c>
    </row>
    <row r="1393" spans="1:1" x14ac:dyDescent="0.25">
      <c r="A1393" s="3" t="s">
        <v>0</v>
      </c>
    </row>
    <row r="1394" spans="1:1" x14ac:dyDescent="0.25">
      <c r="A1394" s="3" t="s">
        <v>0</v>
      </c>
    </row>
    <row r="1395" spans="1:1" x14ac:dyDescent="0.25">
      <c r="A1395" s="3" t="s">
        <v>0</v>
      </c>
    </row>
    <row r="1396" spans="1:1" x14ac:dyDescent="0.25">
      <c r="A1396" s="3" t="s">
        <v>0</v>
      </c>
    </row>
    <row r="1397" spans="1:1" x14ac:dyDescent="0.25">
      <c r="A1397" s="3" t="s">
        <v>0</v>
      </c>
    </row>
    <row r="1398" spans="1:1" x14ac:dyDescent="0.25">
      <c r="A1398" s="3" t="s">
        <v>0</v>
      </c>
    </row>
    <row r="1399" spans="1:1" x14ac:dyDescent="0.25">
      <c r="A1399" s="3" t="s">
        <v>0</v>
      </c>
    </row>
    <row r="1400" spans="1:1" x14ac:dyDescent="0.25">
      <c r="A1400" s="3" t="s">
        <v>0</v>
      </c>
    </row>
    <row r="1401" spans="1:1" x14ac:dyDescent="0.25">
      <c r="A1401" s="3" t="s">
        <v>0</v>
      </c>
    </row>
    <row r="1402" spans="1:1" x14ac:dyDescent="0.25">
      <c r="A1402" s="3" t="s">
        <v>0</v>
      </c>
    </row>
    <row r="1403" spans="1:1" x14ac:dyDescent="0.25">
      <c r="A1403" s="3" t="s">
        <v>0</v>
      </c>
    </row>
    <row r="1404" spans="1:1" x14ac:dyDescent="0.25">
      <c r="A1404" s="3" t="s">
        <v>0</v>
      </c>
    </row>
    <row r="1405" spans="1:1" x14ac:dyDescent="0.25">
      <c r="A1405" s="3" t="s">
        <v>0</v>
      </c>
    </row>
    <row r="1406" spans="1:1" x14ac:dyDescent="0.25">
      <c r="A1406" s="3" t="s">
        <v>0</v>
      </c>
    </row>
    <row r="1407" spans="1:1" x14ac:dyDescent="0.25">
      <c r="A1407" s="3" t="s">
        <v>0</v>
      </c>
    </row>
    <row r="1408" spans="1:1" x14ac:dyDescent="0.25">
      <c r="A1408" s="3" t="s">
        <v>0</v>
      </c>
    </row>
    <row r="1409" spans="1:1" x14ac:dyDescent="0.25">
      <c r="A1409" s="3" t="s">
        <v>0</v>
      </c>
    </row>
    <row r="1410" spans="1:1" x14ac:dyDescent="0.25">
      <c r="A1410" s="3" t="s">
        <v>0</v>
      </c>
    </row>
    <row r="1411" spans="1:1" x14ac:dyDescent="0.25">
      <c r="A1411" s="3" t="s">
        <v>0</v>
      </c>
    </row>
    <row r="1412" spans="1:1" x14ac:dyDescent="0.25">
      <c r="A1412" s="3" t="s">
        <v>0</v>
      </c>
    </row>
    <row r="1413" spans="1:1" x14ac:dyDescent="0.25">
      <c r="A1413" s="3" t="s">
        <v>0</v>
      </c>
    </row>
    <row r="1414" spans="1:1" x14ac:dyDescent="0.25">
      <c r="A1414" s="3" t="s">
        <v>0</v>
      </c>
    </row>
    <row r="1415" spans="1:1" x14ac:dyDescent="0.25">
      <c r="A1415" s="3" t="s">
        <v>0</v>
      </c>
    </row>
    <row r="1416" spans="1:1" x14ac:dyDescent="0.25">
      <c r="A1416" s="3" t="s">
        <v>0</v>
      </c>
    </row>
    <row r="1417" spans="1:1" x14ac:dyDescent="0.25">
      <c r="A1417" s="3" t="s">
        <v>0</v>
      </c>
    </row>
    <row r="1418" spans="1:1" x14ac:dyDescent="0.25">
      <c r="A1418" s="3" t="s">
        <v>0</v>
      </c>
    </row>
    <row r="1419" spans="1:1" x14ac:dyDescent="0.25">
      <c r="A1419" s="3" t="s">
        <v>0</v>
      </c>
    </row>
    <row r="1420" spans="1:1" x14ac:dyDescent="0.25">
      <c r="A1420" s="3" t="s">
        <v>0</v>
      </c>
    </row>
    <row r="1421" spans="1:1" x14ac:dyDescent="0.25">
      <c r="A1421" s="3" t="s">
        <v>0</v>
      </c>
    </row>
    <row r="1422" spans="1:1" x14ac:dyDescent="0.25">
      <c r="A1422" s="3" t="s">
        <v>0</v>
      </c>
    </row>
    <row r="1423" spans="1:1" x14ac:dyDescent="0.25">
      <c r="A1423" s="3" t="s">
        <v>0</v>
      </c>
    </row>
    <row r="1424" spans="1:1" x14ac:dyDescent="0.25">
      <c r="A1424" s="3" t="s">
        <v>0</v>
      </c>
    </row>
    <row r="1425" spans="1:1" x14ac:dyDescent="0.25">
      <c r="A1425" s="3" t="s">
        <v>0</v>
      </c>
    </row>
    <row r="1426" spans="1:1" x14ac:dyDescent="0.25">
      <c r="A1426" s="3" t="s">
        <v>0</v>
      </c>
    </row>
    <row r="1427" spans="1:1" x14ac:dyDescent="0.25">
      <c r="A1427" s="3" t="s">
        <v>0</v>
      </c>
    </row>
    <row r="1428" spans="1:1" x14ac:dyDescent="0.25">
      <c r="A1428" s="3" t="s">
        <v>0</v>
      </c>
    </row>
    <row r="1429" spans="1:1" x14ac:dyDescent="0.25">
      <c r="A1429" s="3" t="s">
        <v>0</v>
      </c>
    </row>
    <row r="1430" spans="1:1" x14ac:dyDescent="0.25">
      <c r="A1430" s="3" t="s">
        <v>0</v>
      </c>
    </row>
    <row r="1431" spans="1:1" x14ac:dyDescent="0.25">
      <c r="A1431" s="3" t="s">
        <v>0</v>
      </c>
    </row>
    <row r="1432" spans="1:1" x14ac:dyDescent="0.25">
      <c r="A1432" s="3" t="s">
        <v>0</v>
      </c>
    </row>
    <row r="1433" spans="1:1" x14ac:dyDescent="0.25">
      <c r="A1433" s="3" t="s">
        <v>0</v>
      </c>
    </row>
    <row r="1434" spans="1:1" x14ac:dyDescent="0.25">
      <c r="A1434" s="3" t="s">
        <v>0</v>
      </c>
    </row>
    <row r="1435" spans="1:1" x14ac:dyDescent="0.25">
      <c r="A1435" s="3" t="s">
        <v>0</v>
      </c>
    </row>
    <row r="1436" spans="1:1" x14ac:dyDescent="0.25">
      <c r="A1436" s="3" t="s">
        <v>0</v>
      </c>
    </row>
    <row r="1437" spans="1:1" x14ac:dyDescent="0.25">
      <c r="A1437" s="3" t="s">
        <v>0</v>
      </c>
    </row>
    <row r="1438" spans="1:1" x14ac:dyDescent="0.25">
      <c r="A1438" s="3" t="s">
        <v>0</v>
      </c>
    </row>
    <row r="1439" spans="1:1" x14ac:dyDescent="0.25">
      <c r="A1439" s="3" t="s">
        <v>0</v>
      </c>
    </row>
    <row r="1440" spans="1:1" x14ac:dyDescent="0.25">
      <c r="A1440" s="3" t="s">
        <v>0</v>
      </c>
    </row>
    <row r="1441" spans="1:1" x14ac:dyDescent="0.25">
      <c r="A1441" s="3" t="s">
        <v>0</v>
      </c>
    </row>
    <row r="1442" spans="1:1" x14ac:dyDescent="0.25">
      <c r="A1442" s="3" t="s">
        <v>0</v>
      </c>
    </row>
    <row r="1443" spans="1:1" x14ac:dyDescent="0.25">
      <c r="A1443" s="3" t="s">
        <v>0</v>
      </c>
    </row>
    <row r="1444" spans="1:1" x14ac:dyDescent="0.25">
      <c r="A1444" s="3" t="s">
        <v>0</v>
      </c>
    </row>
    <row r="1445" spans="1:1" x14ac:dyDescent="0.25">
      <c r="A1445" s="3" t="s">
        <v>0</v>
      </c>
    </row>
    <row r="1446" spans="1:1" x14ac:dyDescent="0.25">
      <c r="A1446" s="3" t="s">
        <v>0</v>
      </c>
    </row>
    <row r="1447" spans="1:1" x14ac:dyDescent="0.25">
      <c r="A1447" s="3" t="s">
        <v>0</v>
      </c>
    </row>
    <row r="1448" spans="1:1" x14ac:dyDescent="0.25">
      <c r="A1448" s="3" t="s">
        <v>0</v>
      </c>
    </row>
    <row r="1449" spans="1:1" x14ac:dyDescent="0.25">
      <c r="A1449" s="3" t="s">
        <v>0</v>
      </c>
    </row>
    <row r="1450" spans="1:1" x14ac:dyDescent="0.25">
      <c r="A1450" s="3" t="s">
        <v>0</v>
      </c>
    </row>
    <row r="1451" spans="1:1" x14ac:dyDescent="0.25">
      <c r="A1451" s="3" t="s">
        <v>0</v>
      </c>
    </row>
    <row r="1452" spans="1:1" x14ac:dyDescent="0.25">
      <c r="A1452" s="3" t="s">
        <v>0</v>
      </c>
    </row>
    <row r="1453" spans="1:1" x14ac:dyDescent="0.25">
      <c r="A1453" s="3" t="s">
        <v>0</v>
      </c>
    </row>
    <row r="1454" spans="1:1" x14ac:dyDescent="0.25">
      <c r="A1454" s="3" t="s">
        <v>0</v>
      </c>
    </row>
    <row r="1455" spans="1:1" x14ac:dyDescent="0.25">
      <c r="A1455" s="3" t="s">
        <v>0</v>
      </c>
    </row>
    <row r="1456" spans="1:1" x14ac:dyDescent="0.25">
      <c r="A1456" s="3" t="s">
        <v>0</v>
      </c>
    </row>
    <row r="1457" spans="1:1" x14ac:dyDescent="0.25">
      <c r="A1457" s="3" t="s">
        <v>0</v>
      </c>
    </row>
    <row r="1458" spans="1:1" x14ac:dyDescent="0.25">
      <c r="A1458" s="3" t="s">
        <v>0</v>
      </c>
    </row>
    <row r="1459" spans="1:1" x14ac:dyDescent="0.25">
      <c r="A1459" s="3" t="s">
        <v>0</v>
      </c>
    </row>
    <row r="1460" spans="1:1" x14ac:dyDescent="0.25">
      <c r="A1460" s="3" t="s">
        <v>0</v>
      </c>
    </row>
    <row r="1461" spans="1:1" x14ac:dyDescent="0.25">
      <c r="A1461" s="3" t="s">
        <v>0</v>
      </c>
    </row>
    <row r="1462" spans="1:1" x14ac:dyDescent="0.25">
      <c r="A1462" s="3" t="s">
        <v>0</v>
      </c>
    </row>
    <row r="1463" spans="1:1" x14ac:dyDescent="0.25">
      <c r="A1463" s="3" t="s">
        <v>0</v>
      </c>
    </row>
    <row r="1464" spans="1:1" x14ac:dyDescent="0.25">
      <c r="A1464" s="3" t="s">
        <v>0</v>
      </c>
    </row>
    <row r="1465" spans="1:1" x14ac:dyDescent="0.25">
      <c r="A1465" s="3" t="s">
        <v>0</v>
      </c>
    </row>
    <row r="1466" spans="1:1" x14ac:dyDescent="0.25">
      <c r="A1466" s="3" t="s">
        <v>0</v>
      </c>
    </row>
    <row r="1467" spans="1:1" x14ac:dyDescent="0.25">
      <c r="A1467" s="3" t="s">
        <v>0</v>
      </c>
    </row>
    <row r="1468" spans="1:1" x14ac:dyDescent="0.25">
      <c r="A1468" s="3" t="s">
        <v>0</v>
      </c>
    </row>
    <row r="1469" spans="1:1" x14ac:dyDescent="0.25">
      <c r="A1469" s="3" t="s">
        <v>0</v>
      </c>
    </row>
    <row r="1470" spans="1:1" x14ac:dyDescent="0.25">
      <c r="A1470" s="3" t="s">
        <v>0</v>
      </c>
    </row>
    <row r="1471" spans="1:1" x14ac:dyDescent="0.25">
      <c r="A1471" s="3" t="s">
        <v>0</v>
      </c>
    </row>
    <row r="1472" spans="1:1" x14ac:dyDescent="0.25">
      <c r="A1472" s="3" t="s">
        <v>0</v>
      </c>
    </row>
    <row r="1473" spans="1:1" x14ac:dyDescent="0.25">
      <c r="A1473" s="3" t="s">
        <v>0</v>
      </c>
    </row>
    <row r="1474" spans="1:1" x14ac:dyDescent="0.25">
      <c r="A1474" s="3" t="s">
        <v>0</v>
      </c>
    </row>
    <row r="1475" spans="1:1" x14ac:dyDescent="0.25">
      <c r="A1475" s="3" t="s">
        <v>0</v>
      </c>
    </row>
    <row r="1476" spans="1:1" x14ac:dyDescent="0.25">
      <c r="A1476" s="3" t="s">
        <v>0</v>
      </c>
    </row>
    <row r="1477" spans="1:1" x14ac:dyDescent="0.25">
      <c r="A1477" s="3" t="s">
        <v>0</v>
      </c>
    </row>
    <row r="1478" spans="1:1" x14ac:dyDescent="0.25">
      <c r="A1478" s="3" t="s">
        <v>0</v>
      </c>
    </row>
    <row r="1479" spans="1:1" x14ac:dyDescent="0.25">
      <c r="A1479" s="3" t="s">
        <v>0</v>
      </c>
    </row>
    <row r="1480" spans="1:1" x14ac:dyDescent="0.25">
      <c r="A1480" s="3" t="s">
        <v>0</v>
      </c>
    </row>
    <row r="1481" spans="1:1" x14ac:dyDescent="0.25">
      <c r="A1481" s="3" t="s">
        <v>0</v>
      </c>
    </row>
    <row r="1482" spans="1:1" x14ac:dyDescent="0.25">
      <c r="A1482" s="3" t="s">
        <v>0</v>
      </c>
    </row>
    <row r="1483" spans="1:1" x14ac:dyDescent="0.25">
      <c r="A1483" s="3" t="s">
        <v>0</v>
      </c>
    </row>
    <row r="1484" spans="1:1" x14ac:dyDescent="0.25">
      <c r="A1484" s="3" t="s">
        <v>0</v>
      </c>
    </row>
    <row r="1485" spans="1:1" x14ac:dyDescent="0.25">
      <c r="A1485" s="3" t="s">
        <v>0</v>
      </c>
    </row>
    <row r="1486" spans="1:1" x14ac:dyDescent="0.25">
      <c r="A1486" s="3" t="s">
        <v>0</v>
      </c>
    </row>
    <row r="1487" spans="1:1" x14ac:dyDescent="0.25">
      <c r="A1487" s="3" t="s">
        <v>0</v>
      </c>
    </row>
    <row r="1488" spans="1:1" x14ac:dyDescent="0.25">
      <c r="A1488" s="3" t="s">
        <v>0</v>
      </c>
    </row>
    <row r="1489" spans="1:1" x14ac:dyDescent="0.25">
      <c r="A1489" s="3" t="s">
        <v>0</v>
      </c>
    </row>
    <row r="1490" spans="1:1" x14ac:dyDescent="0.25">
      <c r="A1490" s="3" t="s">
        <v>0</v>
      </c>
    </row>
    <row r="1491" spans="1:1" x14ac:dyDescent="0.25">
      <c r="A1491" s="3" t="s">
        <v>0</v>
      </c>
    </row>
    <row r="1492" spans="1:1" x14ac:dyDescent="0.25">
      <c r="A1492" s="3" t="s">
        <v>0</v>
      </c>
    </row>
    <row r="1493" spans="1:1" x14ac:dyDescent="0.25">
      <c r="A1493" s="3" t="s">
        <v>0</v>
      </c>
    </row>
    <row r="1494" spans="1:1" x14ac:dyDescent="0.25">
      <c r="A1494" s="3" t="s">
        <v>0</v>
      </c>
    </row>
    <row r="1495" spans="1:1" x14ac:dyDescent="0.25">
      <c r="A1495" s="3" t="s">
        <v>0</v>
      </c>
    </row>
    <row r="1496" spans="1:1" x14ac:dyDescent="0.25">
      <c r="A1496" s="3" t="s">
        <v>0</v>
      </c>
    </row>
    <row r="1497" spans="1:1" x14ac:dyDescent="0.25">
      <c r="A1497" s="3" t="s">
        <v>0</v>
      </c>
    </row>
    <row r="1498" spans="1:1" x14ac:dyDescent="0.25">
      <c r="A1498" s="3" t="s">
        <v>0</v>
      </c>
    </row>
    <row r="1499" spans="1:1" x14ac:dyDescent="0.25">
      <c r="A1499" s="3" t="s">
        <v>0</v>
      </c>
    </row>
    <row r="1500" spans="1:1" x14ac:dyDescent="0.25">
      <c r="A1500" s="3" t="s">
        <v>0</v>
      </c>
    </row>
    <row r="1501" spans="1:1" x14ac:dyDescent="0.25">
      <c r="A1501" s="3" t="s">
        <v>0</v>
      </c>
    </row>
    <row r="1502" spans="1:1" x14ac:dyDescent="0.25">
      <c r="A1502" s="3" t="s">
        <v>0</v>
      </c>
    </row>
    <row r="1503" spans="1:1" x14ac:dyDescent="0.25">
      <c r="A1503" s="3" t="s">
        <v>0</v>
      </c>
    </row>
    <row r="1504" spans="1:1" x14ac:dyDescent="0.25">
      <c r="A1504" s="3" t="s">
        <v>0</v>
      </c>
    </row>
    <row r="1505" spans="1:1" x14ac:dyDescent="0.25">
      <c r="A1505" s="3" t="s">
        <v>0</v>
      </c>
    </row>
    <row r="1506" spans="1:1" x14ac:dyDescent="0.25">
      <c r="A1506" s="3" t="s">
        <v>0</v>
      </c>
    </row>
    <row r="1507" spans="1:1" x14ac:dyDescent="0.25">
      <c r="A1507" s="3" t="s">
        <v>0</v>
      </c>
    </row>
    <row r="1508" spans="1:1" x14ac:dyDescent="0.25">
      <c r="A1508" s="3" t="s">
        <v>0</v>
      </c>
    </row>
    <row r="1509" spans="1:1" x14ac:dyDescent="0.25">
      <c r="A1509" s="3" t="s">
        <v>0</v>
      </c>
    </row>
    <row r="1510" spans="1:1" x14ac:dyDescent="0.25">
      <c r="A1510" s="3" t="s">
        <v>0</v>
      </c>
    </row>
    <row r="1511" spans="1:1" x14ac:dyDescent="0.25">
      <c r="A1511" s="3" t="s">
        <v>0</v>
      </c>
    </row>
    <row r="1512" spans="1:1" x14ac:dyDescent="0.25">
      <c r="A1512" s="3" t="s">
        <v>0</v>
      </c>
    </row>
    <row r="1513" spans="1:1" x14ac:dyDescent="0.25">
      <c r="A1513" s="3" t="s">
        <v>0</v>
      </c>
    </row>
    <row r="1514" spans="1:1" x14ac:dyDescent="0.25">
      <c r="A1514" s="3" t="s">
        <v>0</v>
      </c>
    </row>
    <row r="1515" spans="1:1" x14ac:dyDescent="0.25">
      <c r="A1515" s="3" t="s">
        <v>0</v>
      </c>
    </row>
    <row r="1516" spans="1:1" x14ac:dyDescent="0.25">
      <c r="A1516" s="3" t="s">
        <v>0</v>
      </c>
    </row>
    <row r="1517" spans="1:1" x14ac:dyDescent="0.25">
      <c r="A1517" s="3" t="s">
        <v>0</v>
      </c>
    </row>
    <row r="1518" spans="1:1" x14ac:dyDescent="0.25">
      <c r="A1518" s="3" t="s">
        <v>0</v>
      </c>
    </row>
    <row r="1519" spans="1:1" x14ac:dyDescent="0.25">
      <c r="A1519" s="3" t="s">
        <v>0</v>
      </c>
    </row>
    <row r="1520" spans="1:1" x14ac:dyDescent="0.25">
      <c r="A1520" s="3" t="s">
        <v>0</v>
      </c>
    </row>
    <row r="1521" spans="1:1" x14ac:dyDescent="0.25">
      <c r="A1521" s="3" t="s">
        <v>0</v>
      </c>
    </row>
    <row r="1522" spans="1:1" x14ac:dyDescent="0.25">
      <c r="A1522" s="3" t="s">
        <v>0</v>
      </c>
    </row>
    <row r="1523" spans="1:1" x14ac:dyDescent="0.25">
      <c r="A1523" s="3" t="s">
        <v>0</v>
      </c>
    </row>
    <row r="1524" spans="1:1" x14ac:dyDescent="0.25">
      <c r="A1524" s="3" t="s">
        <v>0</v>
      </c>
    </row>
    <row r="1525" spans="1:1" x14ac:dyDescent="0.25">
      <c r="A1525" s="3" t="s">
        <v>0</v>
      </c>
    </row>
    <row r="1526" spans="1:1" x14ac:dyDescent="0.25">
      <c r="A1526" s="3" t="s">
        <v>0</v>
      </c>
    </row>
    <row r="1527" spans="1:1" x14ac:dyDescent="0.25">
      <c r="A1527" s="3" t="s">
        <v>0</v>
      </c>
    </row>
    <row r="1528" spans="1:1" x14ac:dyDescent="0.25">
      <c r="A1528" s="3" t="s">
        <v>0</v>
      </c>
    </row>
    <row r="1529" spans="1:1" x14ac:dyDescent="0.25">
      <c r="A1529" s="3" t="s">
        <v>0</v>
      </c>
    </row>
    <row r="1530" spans="1:1" x14ac:dyDescent="0.25">
      <c r="A1530" s="3" t="s">
        <v>0</v>
      </c>
    </row>
    <row r="1531" spans="1:1" x14ac:dyDescent="0.25">
      <c r="A1531" s="3" t="s">
        <v>0</v>
      </c>
    </row>
    <row r="1532" spans="1:1" x14ac:dyDescent="0.25">
      <c r="A1532" s="3" t="s">
        <v>0</v>
      </c>
    </row>
    <row r="1533" spans="1:1" x14ac:dyDescent="0.25">
      <c r="A1533" s="3" t="s">
        <v>0</v>
      </c>
    </row>
    <row r="1534" spans="1:1" x14ac:dyDescent="0.25">
      <c r="A1534" s="3" t="s">
        <v>0</v>
      </c>
    </row>
    <row r="1535" spans="1:1" x14ac:dyDescent="0.25">
      <c r="A1535" s="3" t="s">
        <v>0</v>
      </c>
    </row>
    <row r="1536" spans="1:1" x14ac:dyDescent="0.25">
      <c r="A1536" s="3" t="s">
        <v>0</v>
      </c>
    </row>
    <row r="1537" spans="1:1" x14ac:dyDescent="0.25">
      <c r="A1537" s="3" t="s">
        <v>0</v>
      </c>
    </row>
    <row r="1538" spans="1:1" x14ac:dyDescent="0.25">
      <c r="A1538" s="3" t="s">
        <v>0</v>
      </c>
    </row>
    <row r="1539" spans="1:1" x14ac:dyDescent="0.25">
      <c r="A1539" s="3" t="s">
        <v>0</v>
      </c>
    </row>
    <row r="1540" spans="1:1" x14ac:dyDescent="0.25">
      <c r="A1540" s="3" t="s">
        <v>0</v>
      </c>
    </row>
    <row r="1541" spans="1:1" x14ac:dyDescent="0.25">
      <c r="A1541" s="3" t="s">
        <v>0</v>
      </c>
    </row>
    <row r="1542" spans="1:1" x14ac:dyDescent="0.25">
      <c r="A1542" s="3" t="s">
        <v>0</v>
      </c>
    </row>
    <row r="1543" spans="1:1" x14ac:dyDescent="0.25">
      <c r="A1543" s="3" t="s">
        <v>0</v>
      </c>
    </row>
    <row r="1544" spans="1:1" x14ac:dyDescent="0.25">
      <c r="A1544" s="3" t="s">
        <v>0</v>
      </c>
    </row>
    <row r="1545" spans="1:1" x14ac:dyDescent="0.25">
      <c r="A1545" s="3" t="s">
        <v>0</v>
      </c>
    </row>
    <row r="1546" spans="1:1" x14ac:dyDescent="0.25">
      <c r="A1546" s="3" t="s">
        <v>0</v>
      </c>
    </row>
    <row r="1547" spans="1:1" x14ac:dyDescent="0.25">
      <c r="A1547" s="3" t="s">
        <v>0</v>
      </c>
    </row>
    <row r="1548" spans="1:1" x14ac:dyDescent="0.25">
      <c r="A1548" s="3" t="s">
        <v>0</v>
      </c>
    </row>
    <row r="1549" spans="1:1" x14ac:dyDescent="0.25">
      <c r="A1549" s="3" t="s">
        <v>0</v>
      </c>
    </row>
    <row r="1550" spans="1:1" x14ac:dyDescent="0.25">
      <c r="A1550" s="3" t="s">
        <v>0</v>
      </c>
    </row>
    <row r="1551" spans="1:1" x14ac:dyDescent="0.25">
      <c r="A1551" s="3" t="s">
        <v>0</v>
      </c>
    </row>
    <row r="1552" spans="1:1" x14ac:dyDescent="0.25">
      <c r="A1552" s="3" t="s">
        <v>0</v>
      </c>
    </row>
    <row r="1553" spans="1:1" x14ac:dyDescent="0.25">
      <c r="A1553" s="3" t="s">
        <v>0</v>
      </c>
    </row>
    <row r="1554" spans="1:1" x14ac:dyDescent="0.25">
      <c r="A1554" s="3" t="s">
        <v>0</v>
      </c>
    </row>
    <row r="1555" spans="1:1" x14ac:dyDescent="0.25">
      <c r="A1555" s="3" t="s">
        <v>0</v>
      </c>
    </row>
    <row r="1556" spans="1:1" x14ac:dyDescent="0.25">
      <c r="A1556" s="3" t="s">
        <v>0</v>
      </c>
    </row>
    <row r="1557" spans="1:1" x14ac:dyDescent="0.25">
      <c r="A1557" s="3" t="s">
        <v>0</v>
      </c>
    </row>
    <row r="1558" spans="1:1" x14ac:dyDescent="0.25">
      <c r="A1558" s="3" t="s">
        <v>0</v>
      </c>
    </row>
    <row r="1559" spans="1:1" x14ac:dyDescent="0.25">
      <c r="A1559" s="3" t="s">
        <v>0</v>
      </c>
    </row>
    <row r="1560" spans="1:1" x14ac:dyDescent="0.25">
      <c r="A1560" s="3" t="s">
        <v>0</v>
      </c>
    </row>
    <row r="1561" spans="1:1" x14ac:dyDescent="0.25">
      <c r="A1561" s="3" t="s">
        <v>0</v>
      </c>
    </row>
    <row r="1562" spans="1:1" x14ac:dyDescent="0.25">
      <c r="A1562" s="3" t="s">
        <v>0</v>
      </c>
    </row>
    <row r="1563" spans="1:1" x14ac:dyDescent="0.25">
      <c r="A1563" s="3" t="s">
        <v>0</v>
      </c>
    </row>
    <row r="1564" spans="1:1" x14ac:dyDescent="0.25">
      <c r="A1564" s="3" t="s">
        <v>0</v>
      </c>
    </row>
    <row r="1565" spans="1:1" x14ac:dyDescent="0.25">
      <c r="A1565" s="3" t="s">
        <v>0</v>
      </c>
    </row>
    <row r="1566" spans="1:1" x14ac:dyDescent="0.25">
      <c r="A1566" s="3" t="s">
        <v>0</v>
      </c>
    </row>
    <row r="1567" spans="1:1" x14ac:dyDescent="0.25">
      <c r="A1567" s="3" t="s">
        <v>0</v>
      </c>
    </row>
    <row r="1568" spans="1:1" x14ac:dyDescent="0.25">
      <c r="A1568" s="3" t="s">
        <v>0</v>
      </c>
    </row>
    <row r="1569" spans="1:1" x14ac:dyDescent="0.25">
      <c r="A1569" s="3" t="s">
        <v>0</v>
      </c>
    </row>
    <row r="1570" spans="1:1" x14ac:dyDescent="0.25">
      <c r="A1570" s="3" t="s">
        <v>0</v>
      </c>
    </row>
    <row r="1571" spans="1:1" x14ac:dyDescent="0.25">
      <c r="A1571" s="3" t="s">
        <v>0</v>
      </c>
    </row>
    <row r="1572" spans="1:1" x14ac:dyDescent="0.25">
      <c r="A1572" s="3" t="s">
        <v>0</v>
      </c>
    </row>
    <row r="1573" spans="1:1" x14ac:dyDescent="0.25">
      <c r="A1573" s="3" t="s">
        <v>0</v>
      </c>
    </row>
    <row r="1574" spans="1:1" x14ac:dyDescent="0.25">
      <c r="A1574" s="3" t="s">
        <v>0</v>
      </c>
    </row>
    <row r="1575" spans="1:1" x14ac:dyDescent="0.25">
      <c r="A1575" s="3" t="s">
        <v>0</v>
      </c>
    </row>
    <row r="1576" spans="1:1" x14ac:dyDescent="0.25">
      <c r="A1576" s="3" t="s">
        <v>0</v>
      </c>
    </row>
    <row r="1577" spans="1:1" x14ac:dyDescent="0.25">
      <c r="A1577" s="3" t="s">
        <v>0</v>
      </c>
    </row>
    <row r="1578" spans="1:1" x14ac:dyDescent="0.25">
      <c r="A1578" s="3" t="s">
        <v>0</v>
      </c>
    </row>
    <row r="1579" spans="1:1" x14ac:dyDescent="0.25">
      <c r="A1579" s="3" t="s">
        <v>0</v>
      </c>
    </row>
    <row r="1580" spans="1:1" x14ac:dyDescent="0.25">
      <c r="A1580" s="3" t="s">
        <v>0</v>
      </c>
    </row>
    <row r="1581" spans="1:1" x14ac:dyDescent="0.25">
      <c r="A1581" s="3" t="s">
        <v>0</v>
      </c>
    </row>
    <row r="1582" spans="1:1" x14ac:dyDescent="0.25">
      <c r="A1582" s="3" t="s">
        <v>0</v>
      </c>
    </row>
    <row r="1583" spans="1:1" x14ac:dyDescent="0.25">
      <c r="A1583" s="3" t="s">
        <v>0</v>
      </c>
    </row>
    <row r="1584" spans="1:1" x14ac:dyDescent="0.25">
      <c r="A1584" s="3" t="s">
        <v>0</v>
      </c>
    </row>
    <row r="1585" spans="1:1" x14ac:dyDescent="0.25">
      <c r="A1585" s="3" t="s">
        <v>0</v>
      </c>
    </row>
    <row r="1586" spans="1:1" x14ac:dyDescent="0.25">
      <c r="A1586" s="3" t="s">
        <v>0</v>
      </c>
    </row>
    <row r="1587" spans="1:1" x14ac:dyDescent="0.25">
      <c r="A1587" s="3" t="s">
        <v>0</v>
      </c>
    </row>
    <row r="1588" spans="1:1" x14ac:dyDescent="0.25">
      <c r="A1588" s="3" t="s">
        <v>0</v>
      </c>
    </row>
    <row r="1589" spans="1:1" x14ac:dyDescent="0.25">
      <c r="A1589" s="3" t="s">
        <v>0</v>
      </c>
    </row>
    <row r="1590" spans="1:1" x14ac:dyDescent="0.25">
      <c r="A1590" s="3" t="s">
        <v>0</v>
      </c>
    </row>
    <row r="1591" spans="1:1" x14ac:dyDescent="0.25">
      <c r="A1591" s="3" t="s">
        <v>0</v>
      </c>
    </row>
    <row r="1592" spans="1:1" x14ac:dyDescent="0.25">
      <c r="A1592" s="3" t="s">
        <v>0</v>
      </c>
    </row>
    <row r="1593" spans="1:1" x14ac:dyDescent="0.25">
      <c r="A1593" s="3" t="s">
        <v>0</v>
      </c>
    </row>
    <row r="1594" spans="1:1" x14ac:dyDescent="0.25">
      <c r="A1594" s="3" t="s">
        <v>0</v>
      </c>
    </row>
    <row r="1595" spans="1:1" x14ac:dyDescent="0.25">
      <c r="A1595" s="3" t="s">
        <v>0</v>
      </c>
    </row>
    <row r="1596" spans="1:1" x14ac:dyDescent="0.25">
      <c r="A1596" s="3" t="s">
        <v>0</v>
      </c>
    </row>
    <row r="1597" spans="1:1" x14ac:dyDescent="0.25">
      <c r="A1597" s="3" t="s">
        <v>0</v>
      </c>
    </row>
    <row r="1598" spans="1:1" x14ac:dyDescent="0.25">
      <c r="A1598" s="3" t="s">
        <v>0</v>
      </c>
    </row>
    <row r="1599" spans="1:1" x14ac:dyDescent="0.25">
      <c r="A1599" s="3" t="s">
        <v>0</v>
      </c>
    </row>
    <row r="1600" spans="1:1" x14ac:dyDescent="0.25">
      <c r="A1600" s="3" t="s">
        <v>0</v>
      </c>
    </row>
    <row r="1601" spans="1:1" x14ac:dyDescent="0.25">
      <c r="A1601" s="3" t="s">
        <v>0</v>
      </c>
    </row>
    <row r="1602" spans="1:1" x14ac:dyDescent="0.25">
      <c r="A1602" s="3" t="s">
        <v>0</v>
      </c>
    </row>
    <row r="1603" spans="1:1" x14ac:dyDescent="0.25">
      <c r="A1603" s="3" t="s">
        <v>0</v>
      </c>
    </row>
    <row r="1604" spans="1:1" x14ac:dyDescent="0.25">
      <c r="A1604" s="3" t="s">
        <v>0</v>
      </c>
    </row>
    <row r="1605" spans="1:1" x14ac:dyDescent="0.25">
      <c r="A1605" s="3" t="s">
        <v>0</v>
      </c>
    </row>
    <row r="1606" spans="1:1" x14ac:dyDescent="0.25">
      <c r="A1606" s="3" t="s">
        <v>0</v>
      </c>
    </row>
    <row r="1607" spans="1:1" x14ac:dyDescent="0.25">
      <c r="A1607" s="3" t="s">
        <v>0</v>
      </c>
    </row>
    <row r="1608" spans="1:1" x14ac:dyDescent="0.25">
      <c r="A1608" s="3" t="s">
        <v>0</v>
      </c>
    </row>
    <row r="1609" spans="1:1" x14ac:dyDescent="0.25">
      <c r="A1609" s="3" t="s">
        <v>0</v>
      </c>
    </row>
    <row r="1610" spans="1:1" x14ac:dyDescent="0.25">
      <c r="A1610" s="3" t="s">
        <v>0</v>
      </c>
    </row>
    <row r="1611" spans="1:1" x14ac:dyDescent="0.25">
      <c r="A1611" s="3" t="s">
        <v>0</v>
      </c>
    </row>
    <row r="1612" spans="1:1" x14ac:dyDescent="0.25">
      <c r="A1612" s="3" t="s">
        <v>0</v>
      </c>
    </row>
    <row r="1613" spans="1:1" x14ac:dyDescent="0.25">
      <c r="A1613" s="3" t="s">
        <v>0</v>
      </c>
    </row>
    <row r="1614" spans="1:1" x14ac:dyDescent="0.25">
      <c r="A1614" s="3" t="s">
        <v>0</v>
      </c>
    </row>
    <row r="1615" spans="1:1" x14ac:dyDescent="0.25">
      <c r="A1615" s="3" t="s">
        <v>0</v>
      </c>
    </row>
    <row r="1616" spans="1:1" x14ac:dyDescent="0.25">
      <c r="A1616" s="3" t="s">
        <v>0</v>
      </c>
    </row>
    <row r="1617" spans="1:1" x14ac:dyDescent="0.25">
      <c r="A1617" s="3" t="s">
        <v>0</v>
      </c>
    </row>
    <row r="1618" spans="1:1" x14ac:dyDescent="0.25">
      <c r="A1618" s="3" t="s">
        <v>0</v>
      </c>
    </row>
    <row r="1619" spans="1:1" x14ac:dyDescent="0.25">
      <c r="A1619" s="3" t="s">
        <v>0</v>
      </c>
    </row>
    <row r="1620" spans="1:1" x14ac:dyDescent="0.25">
      <c r="A1620" s="3" t="s">
        <v>0</v>
      </c>
    </row>
    <row r="1621" spans="1:1" x14ac:dyDescent="0.25">
      <c r="A1621" s="3" t="s">
        <v>0</v>
      </c>
    </row>
    <row r="1622" spans="1:1" x14ac:dyDescent="0.25">
      <c r="A1622" s="3" t="s">
        <v>0</v>
      </c>
    </row>
    <row r="1623" spans="1:1" x14ac:dyDescent="0.25">
      <c r="A1623" s="3" t="s">
        <v>0</v>
      </c>
    </row>
    <row r="1624" spans="1:1" x14ac:dyDescent="0.25">
      <c r="A1624" s="3" t="s">
        <v>0</v>
      </c>
    </row>
    <row r="1625" spans="1:1" x14ac:dyDescent="0.25">
      <c r="A1625" s="3" t="s">
        <v>0</v>
      </c>
    </row>
    <row r="1626" spans="1:1" x14ac:dyDescent="0.25">
      <c r="A1626" s="3" t="s">
        <v>0</v>
      </c>
    </row>
    <row r="1627" spans="1:1" x14ac:dyDescent="0.25">
      <c r="A1627" s="3" t="s">
        <v>0</v>
      </c>
    </row>
    <row r="1628" spans="1:1" x14ac:dyDescent="0.25">
      <c r="A1628" s="3" t="s">
        <v>0</v>
      </c>
    </row>
    <row r="1629" spans="1:1" x14ac:dyDescent="0.25">
      <c r="A1629" s="3" t="s">
        <v>0</v>
      </c>
    </row>
    <row r="1630" spans="1:1" x14ac:dyDescent="0.25">
      <c r="A1630" s="3" t="s">
        <v>0</v>
      </c>
    </row>
    <row r="1631" spans="1:1" x14ac:dyDescent="0.25">
      <c r="A1631" s="3" t="s">
        <v>0</v>
      </c>
    </row>
    <row r="1632" spans="1:1" x14ac:dyDescent="0.25">
      <c r="A1632" s="3" t="s">
        <v>0</v>
      </c>
    </row>
    <row r="1633" spans="1:1" x14ac:dyDescent="0.25">
      <c r="A1633" s="3" t="s">
        <v>0</v>
      </c>
    </row>
    <row r="1634" spans="1:1" x14ac:dyDescent="0.25">
      <c r="A1634" s="3" t="s">
        <v>0</v>
      </c>
    </row>
    <row r="1635" spans="1:1" x14ac:dyDescent="0.25">
      <c r="A1635" s="3" t="s">
        <v>0</v>
      </c>
    </row>
    <row r="1636" spans="1:1" x14ac:dyDescent="0.25">
      <c r="A1636" s="3" t="s">
        <v>0</v>
      </c>
    </row>
    <row r="1637" spans="1:1" x14ac:dyDescent="0.25">
      <c r="A1637" s="3" t="s">
        <v>0</v>
      </c>
    </row>
    <row r="1638" spans="1:1" x14ac:dyDescent="0.25">
      <c r="A1638" s="3" t="s">
        <v>0</v>
      </c>
    </row>
    <row r="1639" spans="1:1" x14ac:dyDescent="0.25">
      <c r="A1639" s="3" t="s">
        <v>0</v>
      </c>
    </row>
    <row r="1640" spans="1:1" x14ac:dyDescent="0.25">
      <c r="A1640" s="3" t="s">
        <v>0</v>
      </c>
    </row>
    <row r="1641" spans="1:1" x14ac:dyDescent="0.25">
      <c r="A1641" s="3" t="s">
        <v>0</v>
      </c>
    </row>
    <row r="1642" spans="1:1" x14ac:dyDescent="0.25">
      <c r="A1642" s="3" t="s">
        <v>0</v>
      </c>
    </row>
    <row r="1643" spans="1:1" x14ac:dyDescent="0.25">
      <c r="A1643" s="3" t="s">
        <v>0</v>
      </c>
    </row>
    <row r="1644" spans="1:1" x14ac:dyDescent="0.25">
      <c r="A1644" s="3" t="s">
        <v>0</v>
      </c>
    </row>
    <row r="1645" spans="1:1" x14ac:dyDescent="0.25">
      <c r="A1645" s="3" t="s">
        <v>0</v>
      </c>
    </row>
    <row r="1646" spans="1:1" x14ac:dyDescent="0.25">
      <c r="A1646" s="3" t="s">
        <v>0</v>
      </c>
    </row>
    <row r="1647" spans="1:1" x14ac:dyDescent="0.25">
      <c r="A1647" s="3" t="s">
        <v>0</v>
      </c>
    </row>
    <row r="1648" spans="1:1" x14ac:dyDescent="0.25">
      <c r="A1648" s="3" t="s">
        <v>0</v>
      </c>
    </row>
    <row r="1649" spans="1:1" x14ac:dyDescent="0.25">
      <c r="A1649" s="3" t="s">
        <v>0</v>
      </c>
    </row>
    <row r="1650" spans="1:1" x14ac:dyDescent="0.25">
      <c r="A1650" s="3" t="s">
        <v>0</v>
      </c>
    </row>
    <row r="1651" spans="1:1" x14ac:dyDescent="0.25">
      <c r="A1651" s="3" t="s">
        <v>0</v>
      </c>
    </row>
    <row r="1652" spans="1:1" x14ac:dyDescent="0.25">
      <c r="A1652" s="3" t="s">
        <v>0</v>
      </c>
    </row>
    <row r="1653" spans="1:1" x14ac:dyDescent="0.25">
      <c r="A1653" s="3" t="s">
        <v>0</v>
      </c>
    </row>
    <row r="1654" spans="1:1" x14ac:dyDescent="0.25">
      <c r="A1654" s="3" t="s">
        <v>0</v>
      </c>
    </row>
    <row r="1655" spans="1:1" x14ac:dyDescent="0.25">
      <c r="A1655" s="3" t="s">
        <v>0</v>
      </c>
    </row>
    <row r="1656" spans="1:1" x14ac:dyDescent="0.25">
      <c r="A1656" s="3" t="s">
        <v>0</v>
      </c>
    </row>
    <row r="1657" spans="1:1" x14ac:dyDescent="0.25">
      <c r="A1657" s="3" t="s">
        <v>0</v>
      </c>
    </row>
    <row r="1658" spans="1:1" x14ac:dyDescent="0.25">
      <c r="A1658" s="3" t="s">
        <v>0</v>
      </c>
    </row>
    <row r="1659" spans="1:1" x14ac:dyDescent="0.25">
      <c r="A1659" s="3" t="s">
        <v>0</v>
      </c>
    </row>
    <row r="1660" spans="1:1" x14ac:dyDescent="0.25">
      <c r="A1660" s="3" t="s">
        <v>0</v>
      </c>
    </row>
    <row r="1661" spans="1:1" x14ac:dyDescent="0.25">
      <c r="A1661" s="3" t="s">
        <v>0</v>
      </c>
    </row>
    <row r="1662" spans="1:1" x14ac:dyDescent="0.25">
      <c r="A1662" s="3" t="s">
        <v>0</v>
      </c>
    </row>
    <row r="1663" spans="1:1" x14ac:dyDescent="0.25">
      <c r="A1663" s="3" t="s">
        <v>0</v>
      </c>
    </row>
    <row r="1664" spans="1:1" x14ac:dyDescent="0.25">
      <c r="A1664" s="3" t="s">
        <v>0</v>
      </c>
    </row>
    <row r="1665" spans="1:1" x14ac:dyDescent="0.25">
      <c r="A1665" s="3" t="s">
        <v>0</v>
      </c>
    </row>
    <row r="1666" spans="1:1" x14ac:dyDescent="0.25">
      <c r="A1666" s="3" t="s">
        <v>0</v>
      </c>
    </row>
    <row r="1667" spans="1:1" x14ac:dyDescent="0.25">
      <c r="A1667" s="3" t="s">
        <v>0</v>
      </c>
    </row>
    <row r="1668" spans="1:1" x14ac:dyDescent="0.25">
      <c r="A1668" s="3" t="s">
        <v>0</v>
      </c>
    </row>
    <row r="1669" spans="1:1" x14ac:dyDescent="0.25">
      <c r="A1669" s="3" t="s">
        <v>0</v>
      </c>
    </row>
    <row r="1670" spans="1:1" x14ac:dyDescent="0.25">
      <c r="A1670" s="3" t="s">
        <v>0</v>
      </c>
    </row>
    <row r="1671" spans="1:1" x14ac:dyDescent="0.25">
      <c r="A1671" s="3" t="s">
        <v>0</v>
      </c>
    </row>
    <row r="1672" spans="1:1" x14ac:dyDescent="0.25">
      <c r="A1672" s="3" t="s">
        <v>0</v>
      </c>
    </row>
    <row r="1673" spans="1:1" x14ac:dyDescent="0.25">
      <c r="A1673" s="3" t="s">
        <v>0</v>
      </c>
    </row>
    <row r="1674" spans="1:1" x14ac:dyDescent="0.25">
      <c r="A1674" s="3" t="s">
        <v>0</v>
      </c>
    </row>
    <row r="1675" spans="1:1" x14ac:dyDescent="0.25">
      <c r="A1675" s="3" t="s">
        <v>0</v>
      </c>
    </row>
    <row r="1676" spans="1:1" x14ac:dyDescent="0.25">
      <c r="A1676" s="3" t="s">
        <v>0</v>
      </c>
    </row>
    <row r="1677" spans="1:1" x14ac:dyDescent="0.25">
      <c r="A1677" s="3" t="s">
        <v>0</v>
      </c>
    </row>
    <row r="1678" spans="1:1" x14ac:dyDescent="0.25">
      <c r="A1678" s="3" t="s">
        <v>0</v>
      </c>
    </row>
    <row r="1679" spans="1:1" x14ac:dyDescent="0.25">
      <c r="A1679" s="3" t="s">
        <v>0</v>
      </c>
    </row>
    <row r="1680" spans="1:1" x14ac:dyDescent="0.25">
      <c r="A1680" s="3" t="s">
        <v>0</v>
      </c>
    </row>
    <row r="1681" spans="1:1" x14ac:dyDescent="0.25">
      <c r="A1681" s="3" t="s">
        <v>0</v>
      </c>
    </row>
    <row r="1682" spans="1:1" x14ac:dyDescent="0.25">
      <c r="A1682" s="3" t="s">
        <v>0</v>
      </c>
    </row>
    <row r="1683" spans="1:1" x14ac:dyDescent="0.25">
      <c r="A1683" s="3" t="s">
        <v>0</v>
      </c>
    </row>
    <row r="1684" spans="1:1" x14ac:dyDescent="0.25">
      <c r="A1684" s="3" t="s">
        <v>0</v>
      </c>
    </row>
    <row r="1685" spans="1:1" x14ac:dyDescent="0.25">
      <c r="A1685" s="3" t="s">
        <v>0</v>
      </c>
    </row>
    <row r="1686" spans="1:1" x14ac:dyDescent="0.25">
      <c r="A1686" s="3" t="s">
        <v>0</v>
      </c>
    </row>
    <row r="1687" spans="1:1" x14ac:dyDescent="0.25">
      <c r="A1687" s="3" t="s">
        <v>0</v>
      </c>
    </row>
    <row r="1688" spans="1:1" x14ac:dyDescent="0.25">
      <c r="A1688" s="3" t="s">
        <v>0</v>
      </c>
    </row>
    <row r="1689" spans="1:1" x14ac:dyDescent="0.25">
      <c r="A1689" s="3" t="s">
        <v>0</v>
      </c>
    </row>
    <row r="1690" spans="1:1" x14ac:dyDescent="0.25">
      <c r="A1690" s="3" t="s">
        <v>0</v>
      </c>
    </row>
    <row r="1691" spans="1:1" x14ac:dyDescent="0.25">
      <c r="A1691" s="3" t="s">
        <v>0</v>
      </c>
    </row>
    <row r="1692" spans="1:1" x14ac:dyDescent="0.25">
      <c r="A1692" s="3" t="s">
        <v>0</v>
      </c>
    </row>
    <row r="1693" spans="1:1" x14ac:dyDescent="0.25">
      <c r="A1693" s="3" t="s">
        <v>0</v>
      </c>
    </row>
    <row r="1694" spans="1:1" x14ac:dyDescent="0.25">
      <c r="A1694" s="3" t="s">
        <v>0</v>
      </c>
    </row>
    <row r="1695" spans="1:1" x14ac:dyDescent="0.25">
      <c r="A1695" s="3" t="s">
        <v>0</v>
      </c>
    </row>
    <row r="1696" spans="1:1" x14ac:dyDescent="0.25">
      <c r="A1696" s="3" t="s">
        <v>0</v>
      </c>
    </row>
    <row r="1697" spans="1:1" x14ac:dyDescent="0.25">
      <c r="A1697" s="3" t="s">
        <v>0</v>
      </c>
    </row>
    <row r="1698" spans="1:1" x14ac:dyDescent="0.25">
      <c r="A1698" s="3" t="s">
        <v>0</v>
      </c>
    </row>
    <row r="1699" spans="1:1" x14ac:dyDescent="0.25">
      <c r="A1699" s="3" t="s">
        <v>0</v>
      </c>
    </row>
    <row r="1700" spans="1:1" x14ac:dyDescent="0.25">
      <c r="A1700" s="3" t="s">
        <v>0</v>
      </c>
    </row>
    <row r="1701" spans="1:1" x14ac:dyDescent="0.25">
      <c r="A1701" s="3" t="s">
        <v>0</v>
      </c>
    </row>
    <row r="1702" spans="1:1" x14ac:dyDescent="0.25">
      <c r="A1702" s="3" t="s">
        <v>0</v>
      </c>
    </row>
    <row r="1703" spans="1:1" x14ac:dyDescent="0.25">
      <c r="A1703" s="3" t="s">
        <v>0</v>
      </c>
    </row>
    <row r="1704" spans="1:1" x14ac:dyDescent="0.25">
      <c r="A1704" s="3" t="s">
        <v>0</v>
      </c>
    </row>
    <row r="1705" spans="1:1" x14ac:dyDescent="0.25">
      <c r="A1705" s="3" t="s">
        <v>0</v>
      </c>
    </row>
    <row r="1706" spans="1:1" x14ac:dyDescent="0.25">
      <c r="A1706" s="3" t="s">
        <v>0</v>
      </c>
    </row>
    <row r="1707" spans="1:1" x14ac:dyDescent="0.25">
      <c r="A1707" s="3" t="s">
        <v>0</v>
      </c>
    </row>
    <row r="1708" spans="1:1" x14ac:dyDescent="0.25">
      <c r="A1708" s="3" t="s">
        <v>0</v>
      </c>
    </row>
    <row r="1709" spans="1:1" x14ac:dyDescent="0.25">
      <c r="A1709" s="3" t="s">
        <v>0</v>
      </c>
    </row>
    <row r="1710" spans="1:1" x14ac:dyDescent="0.25">
      <c r="A1710" s="3" t="s">
        <v>0</v>
      </c>
    </row>
    <row r="1711" spans="1:1" x14ac:dyDescent="0.25">
      <c r="A1711" s="3" t="s">
        <v>0</v>
      </c>
    </row>
    <row r="1712" spans="1:1" x14ac:dyDescent="0.25">
      <c r="A1712" s="3" t="s">
        <v>0</v>
      </c>
    </row>
    <row r="1713" spans="1:1" x14ac:dyDescent="0.25">
      <c r="A1713" s="3" t="s">
        <v>0</v>
      </c>
    </row>
    <row r="1714" spans="1:1" x14ac:dyDescent="0.25">
      <c r="A1714" s="3" t="s">
        <v>0</v>
      </c>
    </row>
    <row r="1715" spans="1:1" x14ac:dyDescent="0.25">
      <c r="A1715" s="3" t="s">
        <v>0</v>
      </c>
    </row>
    <row r="1716" spans="1:1" x14ac:dyDescent="0.25">
      <c r="A1716" s="3" t="s">
        <v>0</v>
      </c>
    </row>
    <row r="1717" spans="1:1" x14ac:dyDescent="0.25">
      <c r="A1717" s="3" t="s">
        <v>0</v>
      </c>
    </row>
    <row r="1718" spans="1:1" x14ac:dyDescent="0.25">
      <c r="A1718" s="3" t="s">
        <v>0</v>
      </c>
    </row>
    <row r="1719" spans="1:1" x14ac:dyDescent="0.25">
      <c r="A1719" s="3" t="s">
        <v>0</v>
      </c>
    </row>
    <row r="1720" spans="1:1" x14ac:dyDescent="0.25">
      <c r="A1720" s="3" t="s">
        <v>0</v>
      </c>
    </row>
    <row r="1721" spans="1:1" x14ac:dyDescent="0.25">
      <c r="A1721" s="3" t="s">
        <v>0</v>
      </c>
    </row>
    <row r="1722" spans="1:1" x14ac:dyDescent="0.25">
      <c r="A1722" s="3" t="s">
        <v>0</v>
      </c>
    </row>
    <row r="1723" spans="1:1" x14ac:dyDescent="0.25">
      <c r="A1723" s="3" t="s">
        <v>0</v>
      </c>
    </row>
    <row r="1724" spans="1:1" x14ac:dyDescent="0.25">
      <c r="A1724" s="3" t="s">
        <v>0</v>
      </c>
    </row>
    <row r="1725" spans="1:1" x14ac:dyDescent="0.25">
      <c r="A1725" s="3" t="s">
        <v>0</v>
      </c>
    </row>
    <row r="1726" spans="1:1" x14ac:dyDescent="0.25">
      <c r="A1726" s="3" t="s">
        <v>0</v>
      </c>
    </row>
    <row r="1727" spans="1:1" x14ac:dyDescent="0.25">
      <c r="A1727" s="3" t="s">
        <v>0</v>
      </c>
    </row>
    <row r="1728" spans="1:1" x14ac:dyDescent="0.25">
      <c r="A1728" s="3" t="s">
        <v>0</v>
      </c>
    </row>
    <row r="1729" spans="1:1" x14ac:dyDescent="0.25">
      <c r="A1729" s="3" t="s">
        <v>0</v>
      </c>
    </row>
    <row r="1730" spans="1:1" x14ac:dyDescent="0.25">
      <c r="A1730" s="3" t="s">
        <v>0</v>
      </c>
    </row>
    <row r="1731" spans="1:1" x14ac:dyDescent="0.25">
      <c r="A1731" s="3" t="s">
        <v>0</v>
      </c>
    </row>
    <row r="1732" spans="1:1" x14ac:dyDescent="0.25">
      <c r="A1732" s="3" t="s">
        <v>0</v>
      </c>
    </row>
    <row r="1733" spans="1:1" x14ac:dyDescent="0.25">
      <c r="A1733" s="3" t="s">
        <v>0</v>
      </c>
    </row>
    <row r="1734" spans="1:1" x14ac:dyDescent="0.25">
      <c r="A1734" s="3" t="s">
        <v>0</v>
      </c>
    </row>
    <row r="1735" spans="1:1" x14ac:dyDescent="0.25">
      <c r="A1735" s="3" t="s">
        <v>0</v>
      </c>
    </row>
    <row r="1736" spans="1:1" x14ac:dyDescent="0.25">
      <c r="A1736" s="3" t="s">
        <v>0</v>
      </c>
    </row>
    <row r="1737" spans="1:1" x14ac:dyDescent="0.25">
      <c r="A1737" s="3" t="s">
        <v>0</v>
      </c>
    </row>
    <row r="1738" spans="1:1" x14ac:dyDescent="0.25">
      <c r="A1738" s="3" t="s">
        <v>0</v>
      </c>
    </row>
    <row r="1739" spans="1:1" x14ac:dyDescent="0.25">
      <c r="A1739" s="3" t="s">
        <v>0</v>
      </c>
    </row>
    <row r="1740" spans="1:1" x14ac:dyDescent="0.25">
      <c r="A1740" s="3" t="s">
        <v>0</v>
      </c>
    </row>
    <row r="1741" spans="1:1" x14ac:dyDescent="0.25">
      <c r="A1741" s="3" t="s">
        <v>0</v>
      </c>
    </row>
    <row r="1742" spans="1:1" x14ac:dyDescent="0.25">
      <c r="A1742" s="3" t="s">
        <v>0</v>
      </c>
    </row>
    <row r="1743" spans="1:1" x14ac:dyDescent="0.25">
      <c r="A1743" s="3" t="s">
        <v>0</v>
      </c>
    </row>
    <row r="1744" spans="1:1" x14ac:dyDescent="0.25">
      <c r="A1744" s="3" t="s">
        <v>0</v>
      </c>
    </row>
    <row r="1745" spans="1:1" x14ac:dyDescent="0.25">
      <c r="A1745" s="3" t="s">
        <v>0</v>
      </c>
    </row>
    <row r="1746" spans="1:1" x14ac:dyDescent="0.25">
      <c r="A1746" s="3" t="s">
        <v>0</v>
      </c>
    </row>
    <row r="1747" spans="1:1" x14ac:dyDescent="0.25">
      <c r="A1747" s="3" t="s">
        <v>0</v>
      </c>
    </row>
    <row r="1748" spans="1:1" x14ac:dyDescent="0.25">
      <c r="A1748" s="3" t="s">
        <v>0</v>
      </c>
    </row>
    <row r="1749" spans="1:1" x14ac:dyDescent="0.25">
      <c r="A1749" s="3" t="s">
        <v>0</v>
      </c>
    </row>
    <row r="1750" spans="1:1" x14ac:dyDescent="0.25">
      <c r="A1750" s="3" t="s">
        <v>0</v>
      </c>
    </row>
    <row r="1751" spans="1:1" x14ac:dyDescent="0.25">
      <c r="A1751" s="3" t="s">
        <v>0</v>
      </c>
    </row>
    <row r="1752" spans="1:1" x14ac:dyDescent="0.25">
      <c r="A1752" s="3" t="s">
        <v>0</v>
      </c>
    </row>
    <row r="1753" spans="1:1" x14ac:dyDescent="0.25">
      <c r="A1753" s="3" t="s">
        <v>0</v>
      </c>
    </row>
    <row r="1754" spans="1:1" x14ac:dyDescent="0.25">
      <c r="A1754" s="3" t="s">
        <v>0</v>
      </c>
    </row>
    <row r="1755" spans="1:1" x14ac:dyDescent="0.25">
      <c r="A1755" s="3" t="s">
        <v>0</v>
      </c>
    </row>
    <row r="1756" spans="1:1" x14ac:dyDescent="0.25">
      <c r="A1756" s="3" t="s">
        <v>0</v>
      </c>
    </row>
    <row r="1757" spans="1:1" x14ac:dyDescent="0.25">
      <c r="A1757" s="3" t="s">
        <v>0</v>
      </c>
    </row>
    <row r="1758" spans="1:1" x14ac:dyDescent="0.25">
      <c r="A1758" s="3" t="s">
        <v>0</v>
      </c>
    </row>
    <row r="1759" spans="1:1" x14ac:dyDescent="0.25">
      <c r="A1759" s="3" t="s">
        <v>0</v>
      </c>
    </row>
    <row r="1760" spans="1:1" x14ac:dyDescent="0.25">
      <c r="A1760" s="3" t="s">
        <v>0</v>
      </c>
    </row>
    <row r="1761" spans="1:1" x14ac:dyDescent="0.25">
      <c r="A1761" s="3" t="s">
        <v>0</v>
      </c>
    </row>
    <row r="1762" spans="1:1" x14ac:dyDescent="0.25">
      <c r="A1762" s="3" t="s">
        <v>0</v>
      </c>
    </row>
    <row r="1763" spans="1:1" x14ac:dyDescent="0.25">
      <c r="A1763" s="3" t="s">
        <v>0</v>
      </c>
    </row>
    <row r="1764" spans="1:1" x14ac:dyDescent="0.25">
      <c r="A1764" s="3" t="s">
        <v>0</v>
      </c>
    </row>
    <row r="1765" spans="1:1" x14ac:dyDescent="0.25">
      <c r="A1765" s="3" t="s">
        <v>0</v>
      </c>
    </row>
    <row r="1766" spans="1:1" x14ac:dyDescent="0.25">
      <c r="A1766" s="3" t="s">
        <v>0</v>
      </c>
    </row>
    <row r="1767" spans="1:1" x14ac:dyDescent="0.25">
      <c r="A1767" s="3" t="s">
        <v>0</v>
      </c>
    </row>
    <row r="1768" spans="1:1" x14ac:dyDescent="0.25">
      <c r="A1768" s="3" t="s">
        <v>0</v>
      </c>
    </row>
    <row r="1769" spans="1:1" x14ac:dyDescent="0.25">
      <c r="A1769" s="3" t="s">
        <v>0</v>
      </c>
    </row>
    <row r="1770" spans="1:1" x14ac:dyDescent="0.25">
      <c r="A1770" s="3" t="s">
        <v>0</v>
      </c>
    </row>
    <row r="1771" spans="1:1" x14ac:dyDescent="0.25">
      <c r="A1771" s="3" t="s">
        <v>0</v>
      </c>
    </row>
    <row r="1772" spans="1:1" x14ac:dyDescent="0.25">
      <c r="A1772" s="3" t="s">
        <v>0</v>
      </c>
    </row>
    <row r="1773" spans="1:1" x14ac:dyDescent="0.25">
      <c r="A1773" s="3" t="s">
        <v>0</v>
      </c>
    </row>
    <row r="1774" spans="1:1" x14ac:dyDescent="0.25">
      <c r="A1774" s="3" t="s">
        <v>0</v>
      </c>
    </row>
    <row r="1775" spans="1:1" x14ac:dyDescent="0.25">
      <c r="A1775" s="3" t="s">
        <v>0</v>
      </c>
    </row>
    <row r="1776" spans="1:1" x14ac:dyDescent="0.25">
      <c r="A1776" s="3" t="s">
        <v>0</v>
      </c>
    </row>
    <row r="1777" spans="1:1" x14ac:dyDescent="0.25">
      <c r="A1777" s="3" t="s">
        <v>0</v>
      </c>
    </row>
    <row r="1778" spans="1:1" x14ac:dyDescent="0.25">
      <c r="A1778" s="3" t="s">
        <v>0</v>
      </c>
    </row>
    <row r="1779" spans="1:1" x14ac:dyDescent="0.25">
      <c r="A1779" s="3" t="s">
        <v>0</v>
      </c>
    </row>
    <row r="1780" spans="1:1" x14ac:dyDescent="0.25">
      <c r="A1780" s="3" t="s">
        <v>0</v>
      </c>
    </row>
    <row r="1781" spans="1:1" x14ac:dyDescent="0.25">
      <c r="A1781" s="3" t="s">
        <v>0</v>
      </c>
    </row>
    <row r="1782" spans="1:1" x14ac:dyDescent="0.25">
      <c r="A1782" s="3" t="s">
        <v>0</v>
      </c>
    </row>
    <row r="1783" spans="1:1" x14ac:dyDescent="0.25">
      <c r="A1783" s="3" t="s">
        <v>0</v>
      </c>
    </row>
    <row r="1784" spans="1:1" x14ac:dyDescent="0.25">
      <c r="A1784" s="3" t="s">
        <v>0</v>
      </c>
    </row>
    <row r="1785" spans="1:1" x14ac:dyDescent="0.25">
      <c r="A1785" s="3" t="s">
        <v>0</v>
      </c>
    </row>
    <row r="1786" spans="1:1" x14ac:dyDescent="0.25">
      <c r="A1786" s="3" t="s">
        <v>0</v>
      </c>
    </row>
    <row r="1787" spans="1:1" x14ac:dyDescent="0.25">
      <c r="A1787" s="3" t="s">
        <v>0</v>
      </c>
    </row>
    <row r="1788" spans="1:1" x14ac:dyDescent="0.25">
      <c r="A1788" s="3" t="s">
        <v>0</v>
      </c>
    </row>
    <row r="1789" spans="1:1" x14ac:dyDescent="0.25">
      <c r="A1789" s="3" t="s">
        <v>0</v>
      </c>
    </row>
    <row r="1790" spans="1:1" x14ac:dyDescent="0.25">
      <c r="A1790" s="3" t="s">
        <v>0</v>
      </c>
    </row>
    <row r="1791" spans="1:1" x14ac:dyDescent="0.25">
      <c r="A1791" s="3" t="s">
        <v>0</v>
      </c>
    </row>
    <row r="1792" spans="1:1" x14ac:dyDescent="0.25">
      <c r="A1792" s="3" t="s">
        <v>0</v>
      </c>
    </row>
    <row r="1793" spans="1:1" x14ac:dyDescent="0.25">
      <c r="A1793" s="3" t="s">
        <v>0</v>
      </c>
    </row>
    <row r="1794" spans="1:1" x14ac:dyDescent="0.25">
      <c r="A1794" s="3" t="s">
        <v>0</v>
      </c>
    </row>
    <row r="1795" spans="1:1" x14ac:dyDescent="0.25">
      <c r="A1795" s="3" t="s">
        <v>0</v>
      </c>
    </row>
    <row r="1796" spans="1:1" x14ac:dyDescent="0.25">
      <c r="A1796" s="3" t="s">
        <v>0</v>
      </c>
    </row>
    <row r="1797" spans="1:1" x14ac:dyDescent="0.25">
      <c r="A1797" s="3" t="s">
        <v>0</v>
      </c>
    </row>
    <row r="1798" spans="1:1" x14ac:dyDescent="0.25">
      <c r="A1798" s="3" t="s">
        <v>0</v>
      </c>
    </row>
    <row r="1799" spans="1:1" x14ac:dyDescent="0.25">
      <c r="A1799" s="3" t="s">
        <v>0</v>
      </c>
    </row>
    <row r="1800" spans="1:1" x14ac:dyDescent="0.25">
      <c r="A1800" s="3" t="s">
        <v>0</v>
      </c>
    </row>
    <row r="1801" spans="1:1" x14ac:dyDescent="0.25">
      <c r="A1801" s="3" t="s">
        <v>0</v>
      </c>
    </row>
    <row r="1802" spans="1:1" x14ac:dyDescent="0.25">
      <c r="A1802" s="3" t="s">
        <v>0</v>
      </c>
    </row>
    <row r="1803" spans="1:1" x14ac:dyDescent="0.25">
      <c r="A1803" s="3" t="s">
        <v>0</v>
      </c>
    </row>
    <row r="1804" spans="1:1" x14ac:dyDescent="0.25">
      <c r="A1804" s="3" t="s">
        <v>0</v>
      </c>
    </row>
    <row r="1805" spans="1:1" x14ac:dyDescent="0.25">
      <c r="A1805" s="3" t="s">
        <v>0</v>
      </c>
    </row>
    <row r="1806" spans="1:1" x14ac:dyDescent="0.25">
      <c r="A1806" s="3" t="s">
        <v>0</v>
      </c>
    </row>
    <row r="1807" spans="1:1" x14ac:dyDescent="0.25">
      <c r="A1807" s="3" t="s">
        <v>0</v>
      </c>
    </row>
    <row r="1808" spans="1:1" x14ac:dyDescent="0.25">
      <c r="A1808" s="3" t="s">
        <v>0</v>
      </c>
    </row>
    <row r="1809" spans="1:1" x14ac:dyDescent="0.25">
      <c r="A1809" s="3" t="s">
        <v>0</v>
      </c>
    </row>
    <row r="1810" spans="1:1" x14ac:dyDescent="0.25">
      <c r="A1810" s="3" t="s">
        <v>0</v>
      </c>
    </row>
    <row r="1811" spans="1:1" x14ac:dyDescent="0.25">
      <c r="A1811" s="3" t="s">
        <v>0</v>
      </c>
    </row>
    <row r="1812" spans="1:1" x14ac:dyDescent="0.25">
      <c r="A1812" s="3" t="s">
        <v>0</v>
      </c>
    </row>
    <row r="1813" spans="1:1" x14ac:dyDescent="0.25">
      <c r="A1813" s="3" t="s">
        <v>0</v>
      </c>
    </row>
    <row r="1814" spans="1:1" x14ac:dyDescent="0.25">
      <c r="A1814" s="3" t="s">
        <v>0</v>
      </c>
    </row>
    <row r="1815" spans="1:1" x14ac:dyDescent="0.25">
      <c r="A1815" s="3" t="s">
        <v>0</v>
      </c>
    </row>
    <row r="1816" spans="1:1" x14ac:dyDescent="0.25">
      <c r="A1816" s="3" t="s">
        <v>0</v>
      </c>
    </row>
    <row r="1817" spans="1:1" x14ac:dyDescent="0.25">
      <c r="A1817" s="3" t="s">
        <v>0</v>
      </c>
    </row>
    <row r="1818" spans="1:1" x14ac:dyDescent="0.25">
      <c r="A1818" s="3" t="s">
        <v>0</v>
      </c>
    </row>
    <row r="1819" spans="1:1" x14ac:dyDescent="0.25">
      <c r="A1819" s="3" t="s">
        <v>0</v>
      </c>
    </row>
    <row r="1820" spans="1:1" x14ac:dyDescent="0.25">
      <c r="A1820" s="3" t="s">
        <v>0</v>
      </c>
    </row>
    <row r="1821" spans="1:1" x14ac:dyDescent="0.25">
      <c r="A1821" s="3" t="s">
        <v>0</v>
      </c>
    </row>
    <row r="1822" spans="1:1" x14ac:dyDescent="0.25">
      <c r="A1822" s="3" t="s">
        <v>0</v>
      </c>
    </row>
    <row r="1823" spans="1:1" x14ac:dyDescent="0.25">
      <c r="A1823" s="3" t="s">
        <v>0</v>
      </c>
    </row>
    <row r="1824" spans="1:1" x14ac:dyDescent="0.25">
      <c r="A1824" s="3" t="s">
        <v>0</v>
      </c>
    </row>
    <row r="1825" spans="1:1" x14ac:dyDescent="0.25">
      <c r="A1825" s="3" t="s">
        <v>0</v>
      </c>
    </row>
    <row r="1826" spans="1:1" x14ac:dyDescent="0.25">
      <c r="A1826" s="3" t="s">
        <v>0</v>
      </c>
    </row>
    <row r="1827" spans="1:1" x14ac:dyDescent="0.25">
      <c r="A1827" s="3" t="s">
        <v>0</v>
      </c>
    </row>
    <row r="1828" spans="1:1" x14ac:dyDescent="0.25">
      <c r="A1828" s="3" t="s">
        <v>0</v>
      </c>
    </row>
    <row r="1829" spans="1:1" x14ac:dyDescent="0.25">
      <c r="A1829" s="3" t="s">
        <v>0</v>
      </c>
    </row>
    <row r="1830" spans="1:1" x14ac:dyDescent="0.25">
      <c r="A1830" s="3" t="s">
        <v>0</v>
      </c>
    </row>
    <row r="1831" spans="1:1" x14ac:dyDescent="0.25">
      <c r="A1831" s="3" t="s">
        <v>0</v>
      </c>
    </row>
    <row r="1832" spans="1:1" x14ac:dyDescent="0.25">
      <c r="A1832" s="3" t="s">
        <v>0</v>
      </c>
    </row>
    <row r="1833" spans="1:1" x14ac:dyDescent="0.25">
      <c r="A1833" s="3" t="s">
        <v>0</v>
      </c>
    </row>
    <row r="1834" spans="1:1" x14ac:dyDescent="0.25">
      <c r="A1834" s="3" t="s">
        <v>0</v>
      </c>
    </row>
    <row r="1835" spans="1:1" x14ac:dyDescent="0.25">
      <c r="A1835" s="3" t="s">
        <v>0</v>
      </c>
    </row>
    <row r="1836" spans="1:1" x14ac:dyDescent="0.25">
      <c r="A1836" s="3" t="s">
        <v>0</v>
      </c>
    </row>
    <row r="1837" spans="1:1" x14ac:dyDescent="0.25">
      <c r="A1837" s="3" t="s">
        <v>0</v>
      </c>
    </row>
    <row r="1838" spans="1:1" x14ac:dyDescent="0.25">
      <c r="A1838" s="3" t="s">
        <v>0</v>
      </c>
    </row>
    <row r="1839" spans="1:1" x14ac:dyDescent="0.25">
      <c r="A1839" s="3" t="s">
        <v>0</v>
      </c>
    </row>
    <row r="1840" spans="1:1" x14ac:dyDescent="0.25">
      <c r="A1840" s="3" t="s">
        <v>0</v>
      </c>
    </row>
    <row r="1841" spans="1:1" x14ac:dyDescent="0.25">
      <c r="A1841" s="3" t="s">
        <v>0</v>
      </c>
    </row>
    <row r="1842" spans="1:1" x14ac:dyDescent="0.25">
      <c r="A1842" s="3" t="s">
        <v>0</v>
      </c>
    </row>
    <row r="1843" spans="1:1" x14ac:dyDescent="0.25">
      <c r="A1843" s="3" t="s">
        <v>0</v>
      </c>
    </row>
    <row r="1844" spans="1:1" x14ac:dyDescent="0.25">
      <c r="A1844" s="3" t="s">
        <v>0</v>
      </c>
    </row>
    <row r="1845" spans="1:1" x14ac:dyDescent="0.25">
      <c r="A1845" s="3" t="s">
        <v>0</v>
      </c>
    </row>
    <row r="1846" spans="1:1" x14ac:dyDescent="0.25">
      <c r="A1846" s="3" t="s">
        <v>0</v>
      </c>
    </row>
    <row r="1847" spans="1:1" x14ac:dyDescent="0.25">
      <c r="A1847" s="3" t="s">
        <v>0</v>
      </c>
    </row>
    <row r="1848" spans="1:1" x14ac:dyDescent="0.25">
      <c r="A1848" s="3" t="s">
        <v>0</v>
      </c>
    </row>
    <row r="1849" spans="1:1" x14ac:dyDescent="0.25">
      <c r="A1849" s="3" t="s">
        <v>0</v>
      </c>
    </row>
    <row r="1850" spans="1:1" x14ac:dyDescent="0.25">
      <c r="A1850" s="3" t="s">
        <v>0</v>
      </c>
    </row>
    <row r="1851" spans="1:1" x14ac:dyDescent="0.25">
      <c r="A1851" s="3" t="s">
        <v>0</v>
      </c>
    </row>
    <row r="1852" spans="1:1" x14ac:dyDescent="0.25">
      <c r="A1852" s="3" t="s">
        <v>0</v>
      </c>
    </row>
    <row r="1853" spans="1:1" x14ac:dyDescent="0.25">
      <c r="A1853" s="3" t="s">
        <v>0</v>
      </c>
    </row>
    <row r="1854" spans="1:1" x14ac:dyDescent="0.25">
      <c r="A1854" s="3" t="s">
        <v>0</v>
      </c>
    </row>
    <row r="1855" spans="1:1" x14ac:dyDescent="0.25">
      <c r="A1855" s="3" t="s">
        <v>0</v>
      </c>
    </row>
    <row r="1856" spans="1:1" x14ac:dyDescent="0.25">
      <c r="A1856" s="3" t="s">
        <v>0</v>
      </c>
    </row>
    <row r="1857" spans="1:1" x14ac:dyDescent="0.25">
      <c r="A1857" s="3" t="s">
        <v>0</v>
      </c>
    </row>
    <row r="1858" spans="1:1" x14ac:dyDescent="0.25">
      <c r="A1858" s="3" t="s">
        <v>0</v>
      </c>
    </row>
    <row r="1859" spans="1:1" x14ac:dyDescent="0.25">
      <c r="A1859" s="3" t="s">
        <v>0</v>
      </c>
    </row>
    <row r="1860" spans="1:1" x14ac:dyDescent="0.25">
      <c r="A1860" s="3" t="s">
        <v>0</v>
      </c>
    </row>
    <row r="1861" spans="1:1" x14ac:dyDescent="0.25">
      <c r="A1861" s="3" t="s">
        <v>0</v>
      </c>
    </row>
    <row r="1862" spans="1:1" x14ac:dyDescent="0.25">
      <c r="A1862" s="3" t="s">
        <v>0</v>
      </c>
    </row>
    <row r="1863" spans="1:1" x14ac:dyDescent="0.25">
      <c r="A1863" s="3" t="s">
        <v>0</v>
      </c>
    </row>
    <row r="1864" spans="1:1" x14ac:dyDescent="0.25">
      <c r="A1864" s="3" t="s">
        <v>0</v>
      </c>
    </row>
    <row r="1865" spans="1:1" x14ac:dyDescent="0.25">
      <c r="A1865" s="3" t="s">
        <v>0</v>
      </c>
    </row>
    <row r="1866" spans="1:1" x14ac:dyDescent="0.25">
      <c r="A1866" s="3" t="s">
        <v>0</v>
      </c>
    </row>
    <row r="1867" spans="1:1" x14ac:dyDescent="0.25">
      <c r="A1867" s="3" t="s">
        <v>0</v>
      </c>
    </row>
    <row r="1868" spans="1:1" x14ac:dyDescent="0.25">
      <c r="A1868" s="3" t="s">
        <v>0</v>
      </c>
    </row>
    <row r="1869" spans="1:1" x14ac:dyDescent="0.25">
      <c r="A1869" s="3" t="s">
        <v>0</v>
      </c>
    </row>
    <row r="1870" spans="1:1" x14ac:dyDescent="0.25">
      <c r="A1870" s="3" t="s">
        <v>0</v>
      </c>
    </row>
    <row r="1871" spans="1:1" x14ac:dyDescent="0.25">
      <c r="A1871" s="3" t="s">
        <v>0</v>
      </c>
    </row>
    <row r="1872" spans="1:1" x14ac:dyDescent="0.25">
      <c r="A1872" s="3" t="s">
        <v>0</v>
      </c>
    </row>
    <row r="1873" spans="1:1" x14ac:dyDescent="0.25">
      <c r="A1873" s="3" t="s">
        <v>0</v>
      </c>
    </row>
    <row r="1874" spans="1:1" x14ac:dyDescent="0.25">
      <c r="A1874" s="3" t="s">
        <v>0</v>
      </c>
    </row>
    <row r="1875" spans="1:1" x14ac:dyDescent="0.25">
      <c r="A1875" s="3" t="s">
        <v>0</v>
      </c>
    </row>
    <row r="1876" spans="1:1" x14ac:dyDescent="0.25">
      <c r="A1876" s="3" t="s">
        <v>0</v>
      </c>
    </row>
    <row r="1877" spans="1:1" x14ac:dyDescent="0.25">
      <c r="A1877" s="3" t="s">
        <v>0</v>
      </c>
    </row>
    <row r="1878" spans="1:1" x14ac:dyDescent="0.25">
      <c r="A1878" s="3" t="s">
        <v>0</v>
      </c>
    </row>
    <row r="1879" spans="1:1" x14ac:dyDescent="0.25">
      <c r="A1879" s="3" t="s">
        <v>0</v>
      </c>
    </row>
    <row r="1880" spans="1:1" x14ac:dyDescent="0.25">
      <c r="A1880" s="3" t="s">
        <v>0</v>
      </c>
    </row>
    <row r="1881" spans="1:1" x14ac:dyDescent="0.25">
      <c r="A1881" s="3" t="s">
        <v>0</v>
      </c>
    </row>
    <row r="1882" spans="1:1" x14ac:dyDescent="0.25">
      <c r="A1882" s="3" t="s">
        <v>0</v>
      </c>
    </row>
    <row r="1883" spans="1:1" x14ac:dyDescent="0.25">
      <c r="A1883" s="3" t="s">
        <v>0</v>
      </c>
    </row>
    <row r="1884" spans="1:1" x14ac:dyDescent="0.25">
      <c r="A1884" s="3" t="s">
        <v>0</v>
      </c>
    </row>
    <row r="1885" spans="1:1" x14ac:dyDescent="0.25">
      <c r="A1885" s="3" t="s">
        <v>0</v>
      </c>
    </row>
    <row r="1886" spans="1:1" x14ac:dyDescent="0.25">
      <c r="A1886" s="3" t="s">
        <v>0</v>
      </c>
    </row>
    <row r="1887" spans="1:1" x14ac:dyDescent="0.25">
      <c r="A1887" s="3" t="s">
        <v>0</v>
      </c>
    </row>
    <row r="1888" spans="1:1" x14ac:dyDescent="0.25">
      <c r="A1888" s="3" t="s">
        <v>0</v>
      </c>
    </row>
    <row r="1889" spans="1:1" x14ac:dyDescent="0.25">
      <c r="A1889" s="3" t="s">
        <v>0</v>
      </c>
    </row>
    <row r="1890" spans="1:1" x14ac:dyDescent="0.25">
      <c r="A1890" s="3" t="s">
        <v>0</v>
      </c>
    </row>
    <row r="1891" spans="1:1" x14ac:dyDescent="0.25">
      <c r="A1891" s="3" t="s">
        <v>0</v>
      </c>
    </row>
    <row r="1892" spans="1:1" x14ac:dyDescent="0.25">
      <c r="A1892" s="3" t="s">
        <v>0</v>
      </c>
    </row>
    <row r="1893" spans="1:1" x14ac:dyDescent="0.25">
      <c r="A1893" s="3" t="s">
        <v>0</v>
      </c>
    </row>
    <row r="1894" spans="1:1" x14ac:dyDescent="0.25">
      <c r="A1894" s="3" t="s">
        <v>0</v>
      </c>
    </row>
    <row r="1895" spans="1:1" x14ac:dyDescent="0.25">
      <c r="A1895" s="3" t="s">
        <v>0</v>
      </c>
    </row>
    <row r="1896" spans="1:1" x14ac:dyDescent="0.25">
      <c r="A1896" s="3" t="s">
        <v>0</v>
      </c>
    </row>
    <row r="1897" spans="1:1" x14ac:dyDescent="0.25">
      <c r="A1897" s="3" t="s">
        <v>0</v>
      </c>
    </row>
    <row r="1898" spans="1:1" x14ac:dyDescent="0.25">
      <c r="A1898" s="3" t="s">
        <v>0</v>
      </c>
    </row>
    <row r="1899" spans="1:1" x14ac:dyDescent="0.25">
      <c r="A1899" s="3" t="s">
        <v>0</v>
      </c>
    </row>
    <row r="1900" spans="1:1" x14ac:dyDescent="0.25">
      <c r="A1900" s="3" t="s">
        <v>0</v>
      </c>
    </row>
    <row r="1901" spans="1:1" x14ac:dyDescent="0.25">
      <c r="A1901" s="3" t="s">
        <v>0</v>
      </c>
    </row>
    <row r="1902" spans="1:1" x14ac:dyDescent="0.25">
      <c r="A1902" s="3" t="s">
        <v>0</v>
      </c>
    </row>
    <row r="1903" spans="1:1" x14ac:dyDescent="0.25">
      <c r="A1903" s="3" t="s">
        <v>0</v>
      </c>
    </row>
    <row r="1904" spans="1:1" x14ac:dyDescent="0.25">
      <c r="A1904" s="3" t="s">
        <v>0</v>
      </c>
    </row>
    <row r="1905" spans="1:1" x14ac:dyDescent="0.25">
      <c r="A1905" s="3" t="s">
        <v>0</v>
      </c>
    </row>
    <row r="1906" spans="1:1" x14ac:dyDescent="0.25">
      <c r="A1906" s="3" t="s">
        <v>0</v>
      </c>
    </row>
    <row r="1907" spans="1:1" x14ac:dyDescent="0.25">
      <c r="A1907" s="3" t="s">
        <v>0</v>
      </c>
    </row>
    <row r="1908" spans="1:1" x14ac:dyDescent="0.25">
      <c r="A1908" s="3" t="s">
        <v>0</v>
      </c>
    </row>
    <row r="1909" spans="1:1" x14ac:dyDescent="0.25">
      <c r="A1909" s="3" t="s">
        <v>0</v>
      </c>
    </row>
    <row r="1910" spans="1:1" x14ac:dyDescent="0.25">
      <c r="A1910" s="3" t="s">
        <v>0</v>
      </c>
    </row>
    <row r="1911" spans="1:1" x14ac:dyDescent="0.25">
      <c r="A1911" s="3" t="s">
        <v>0</v>
      </c>
    </row>
    <row r="1912" spans="1:1" x14ac:dyDescent="0.25">
      <c r="A1912" s="3" t="s">
        <v>0</v>
      </c>
    </row>
    <row r="1913" spans="1:1" x14ac:dyDescent="0.25">
      <c r="A1913" s="3" t="s">
        <v>0</v>
      </c>
    </row>
    <row r="1914" spans="1:1" x14ac:dyDescent="0.25">
      <c r="A1914" s="3" t="s">
        <v>0</v>
      </c>
    </row>
    <row r="1915" spans="1:1" x14ac:dyDescent="0.25">
      <c r="A1915" s="3" t="s">
        <v>0</v>
      </c>
    </row>
    <row r="1916" spans="1:1" x14ac:dyDescent="0.25">
      <c r="A1916" s="3" t="s">
        <v>0</v>
      </c>
    </row>
    <row r="1917" spans="1:1" x14ac:dyDescent="0.25">
      <c r="A1917" s="3" t="s">
        <v>0</v>
      </c>
    </row>
    <row r="1918" spans="1:1" x14ac:dyDescent="0.25">
      <c r="A1918" s="3" t="s">
        <v>0</v>
      </c>
    </row>
    <row r="1919" spans="1:1" x14ac:dyDescent="0.25">
      <c r="A1919" s="3" t="s">
        <v>0</v>
      </c>
    </row>
    <row r="1920" spans="1:1" x14ac:dyDescent="0.25">
      <c r="A1920" s="3" t="s">
        <v>0</v>
      </c>
    </row>
    <row r="1921" spans="1:1" x14ac:dyDescent="0.25">
      <c r="A1921" s="3" t="s">
        <v>0</v>
      </c>
    </row>
    <row r="1922" spans="1:1" x14ac:dyDescent="0.25">
      <c r="A1922" s="3" t="s">
        <v>0</v>
      </c>
    </row>
    <row r="1923" spans="1:1" x14ac:dyDescent="0.25">
      <c r="A1923" s="3" t="s">
        <v>0</v>
      </c>
    </row>
    <row r="1924" spans="1:1" x14ac:dyDescent="0.25">
      <c r="A1924" s="3" t="s">
        <v>0</v>
      </c>
    </row>
    <row r="1925" spans="1:1" x14ac:dyDescent="0.25">
      <c r="A1925" s="3" t="s">
        <v>0</v>
      </c>
    </row>
    <row r="1926" spans="1:1" x14ac:dyDescent="0.25">
      <c r="A1926" s="3" t="s">
        <v>0</v>
      </c>
    </row>
    <row r="1927" spans="1:1" x14ac:dyDescent="0.25">
      <c r="A1927" s="3" t="s">
        <v>0</v>
      </c>
    </row>
    <row r="1928" spans="1:1" x14ac:dyDescent="0.25">
      <c r="A1928" s="3" t="s">
        <v>0</v>
      </c>
    </row>
    <row r="1929" spans="1:1" x14ac:dyDescent="0.25">
      <c r="A1929" s="3" t="s">
        <v>0</v>
      </c>
    </row>
    <row r="1930" spans="1:1" x14ac:dyDescent="0.25">
      <c r="A1930" s="3" t="s">
        <v>0</v>
      </c>
    </row>
    <row r="1931" spans="1:1" x14ac:dyDescent="0.25">
      <c r="A1931" s="3" t="s">
        <v>0</v>
      </c>
    </row>
    <row r="1932" spans="1:1" x14ac:dyDescent="0.25">
      <c r="A1932" s="3" t="s">
        <v>0</v>
      </c>
    </row>
    <row r="1933" spans="1:1" x14ac:dyDescent="0.25">
      <c r="A1933" s="3" t="s">
        <v>0</v>
      </c>
    </row>
    <row r="1934" spans="1:1" x14ac:dyDescent="0.25">
      <c r="A1934" s="3" t="s">
        <v>0</v>
      </c>
    </row>
    <row r="1935" spans="1:1" x14ac:dyDescent="0.25">
      <c r="A1935" s="3" t="s">
        <v>0</v>
      </c>
    </row>
    <row r="1936" spans="1:1" x14ac:dyDescent="0.25">
      <c r="A1936" s="3" t="s">
        <v>0</v>
      </c>
    </row>
    <row r="1937" spans="1:1" x14ac:dyDescent="0.25">
      <c r="A1937" s="3" t="s">
        <v>0</v>
      </c>
    </row>
    <row r="1938" spans="1:1" x14ac:dyDescent="0.25">
      <c r="A1938" s="3" t="s">
        <v>0</v>
      </c>
    </row>
    <row r="1939" spans="1:1" x14ac:dyDescent="0.25">
      <c r="A1939" s="3" t="s">
        <v>0</v>
      </c>
    </row>
    <row r="1940" spans="1:1" x14ac:dyDescent="0.25">
      <c r="A1940" s="3" t="s">
        <v>0</v>
      </c>
    </row>
    <row r="1941" spans="1:1" x14ac:dyDescent="0.25">
      <c r="A1941" s="3" t="s">
        <v>0</v>
      </c>
    </row>
    <row r="1942" spans="1:1" x14ac:dyDescent="0.25">
      <c r="A1942" s="3" t="s">
        <v>0</v>
      </c>
    </row>
    <row r="1943" spans="1:1" x14ac:dyDescent="0.25">
      <c r="A1943" s="3" t="s">
        <v>0</v>
      </c>
    </row>
    <row r="1944" spans="1:1" x14ac:dyDescent="0.25">
      <c r="A1944" s="3" t="s">
        <v>0</v>
      </c>
    </row>
    <row r="1945" spans="1:1" x14ac:dyDescent="0.25">
      <c r="A1945" s="3" t="s">
        <v>0</v>
      </c>
    </row>
    <row r="1946" spans="1:1" x14ac:dyDescent="0.25">
      <c r="A1946" s="3" t="s">
        <v>0</v>
      </c>
    </row>
    <row r="1947" spans="1:1" x14ac:dyDescent="0.25">
      <c r="A1947" s="3" t="s">
        <v>0</v>
      </c>
    </row>
    <row r="1948" spans="1:1" x14ac:dyDescent="0.25">
      <c r="A1948" s="3" t="s">
        <v>0</v>
      </c>
    </row>
    <row r="1949" spans="1:1" x14ac:dyDescent="0.25">
      <c r="A1949" s="3" t="s">
        <v>0</v>
      </c>
    </row>
    <row r="1950" spans="1:1" x14ac:dyDescent="0.25">
      <c r="A1950" s="3" t="s">
        <v>0</v>
      </c>
    </row>
    <row r="1951" spans="1:1" x14ac:dyDescent="0.25">
      <c r="A1951" s="3" t="s">
        <v>0</v>
      </c>
    </row>
    <row r="1952" spans="1:1" x14ac:dyDescent="0.25">
      <c r="A1952" s="3" t="s">
        <v>0</v>
      </c>
    </row>
    <row r="1953" spans="1:1" x14ac:dyDescent="0.25">
      <c r="A1953" s="3" t="s">
        <v>0</v>
      </c>
    </row>
    <row r="1954" spans="1:1" x14ac:dyDescent="0.25">
      <c r="A1954" s="3" t="s">
        <v>0</v>
      </c>
    </row>
    <row r="1955" spans="1:1" x14ac:dyDescent="0.25">
      <c r="A1955" s="3" t="s">
        <v>0</v>
      </c>
    </row>
    <row r="1956" spans="1:1" x14ac:dyDescent="0.25">
      <c r="A1956" s="3" t="s">
        <v>0</v>
      </c>
    </row>
    <row r="1957" spans="1:1" x14ac:dyDescent="0.25">
      <c r="A1957" s="3" t="s">
        <v>0</v>
      </c>
    </row>
    <row r="1958" spans="1:1" x14ac:dyDescent="0.25">
      <c r="A1958" s="3" t="s">
        <v>0</v>
      </c>
    </row>
    <row r="1959" spans="1:1" x14ac:dyDescent="0.25">
      <c r="A1959" s="3" t="s">
        <v>0</v>
      </c>
    </row>
    <row r="1960" spans="1:1" x14ac:dyDescent="0.25">
      <c r="A1960" s="3" t="s">
        <v>0</v>
      </c>
    </row>
    <row r="1961" spans="1:1" x14ac:dyDescent="0.25">
      <c r="A1961" s="3" t="s">
        <v>0</v>
      </c>
    </row>
    <row r="1962" spans="1:1" x14ac:dyDescent="0.25">
      <c r="A1962" s="3" t="s">
        <v>0</v>
      </c>
    </row>
    <row r="1963" spans="1:1" x14ac:dyDescent="0.25">
      <c r="A1963" s="3" t="s">
        <v>0</v>
      </c>
    </row>
    <row r="1964" spans="1:1" x14ac:dyDescent="0.25">
      <c r="A1964" s="3" t="s">
        <v>0</v>
      </c>
    </row>
    <row r="1965" spans="1:1" x14ac:dyDescent="0.25">
      <c r="A1965" s="3" t="s">
        <v>0</v>
      </c>
    </row>
    <row r="1966" spans="1:1" x14ac:dyDescent="0.25">
      <c r="A1966" s="3" t="s">
        <v>0</v>
      </c>
    </row>
    <row r="1967" spans="1:1" x14ac:dyDescent="0.25">
      <c r="A1967" s="3" t="s">
        <v>0</v>
      </c>
    </row>
    <row r="1968" spans="1:1" x14ac:dyDescent="0.25">
      <c r="A1968" s="3" t="s">
        <v>0</v>
      </c>
    </row>
    <row r="1969" spans="1:1" x14ac:dyDescent="0.25">
      <c r="A1969" s="3" t="s">
        <v>0</v>
      </c>
    </row>
    <row r="1970" spans="1:1" x14ac:dyDescent="0.25">
      <c r="A1970" s="3" t="s">
        <v>0</v>
      </c>
    </row>
    <row r="1971" spans="1:1" x14ac:dyDescent="0.25">
      <c r="A1971" s="3" t="s">
        <v>0</v>
      </c>
    </row>
    <row r="1972" spans="1:1" x14ac:dyDescent="0.25">
      <c r="A1972" s="3" t="s">
        <v>0</v>
      </c>
    </row>
    <row r="1973" spans="1:1" x14ac:dyDescent="0.25">
      <c r="A1973" s="3" t="s">
        <v>0</v>
      </c>
    </row>
    <row r="1974" spans="1:1" x14ac:dyDescent="0.25">
      <c r="A1974" s="3" t="s">
        <v>0</v>
      </c>
    </row>
    <row r="1975" spans="1:1" x14ac:dyDescent="0.25">
      <c r="A1975" s="3" t="s">
        <v>0</v>
      </c>
    </row>
    <row r="1976" spans="1:1" x14ac:dyDescent="0.25">
      <c r="A1976" s="3" t="s">
        <v>0</v>
      </c>
    </row>
    <row r="1977" spans="1:1" x14ac:dyDescent="0.25">
      <c r="A1977" s="3" t="s">
        <v>0</v>
      </c>
    </row>
    <row r="1978" spans="1:1" x14ac:dyDescent="0.25">
      <c r="A1978" s="3" t="s">
        <v>0</v>
      </c>
    </row>
    <row r="1979" spans="1:1" x14ac:dyDescent="0.25">
      <c r="A1979" s="3" t="s">
        <v>0</v>
      </c>
    </row>
    <row r="1980" spans="1:1" x14ac:dyDescent="0.25">
      <c r="A1980" s="3" t="s">
        <v>0</v>
      </c>
    </row>
    <row r="1981" spans="1:1" x14ac:dyDescent="0.25">
      <c r="A1981" s="3" t="s">
        <v>0</v>
      </c>
    </row>
    <row r="1982" spans="1:1" x14ac:dyDescent="0.25">
      <c r="A1982" s="3" t="s">
        <v>0</v>
      </c>
    </row>
    <row r="1983" spans="1:1" x14ac:dyDescent="0.25">
      <c r="A1983" s="3" t="s">
        <v>0</v>
      </c>
    </row>
    <row r="1984" spans="1:1" x14ac:dyDescent="0.25">
      <c r="A1984" s="3" t="s">
        <v>0</v>
      </c>
    </row>
    <row r="1985" spans="1:1" x14ac:dyDescent="0.25">
      <c r="A1985" s="3" t="s">
        <v>0</v>
      </c>
    </row>
    <row r="1986" spans="1:1" x14ac:dyDescent="0.25">
      <c r="A1986" s="3" t="s">
        <v>0</v>
      </c>
    </row>
    <row r="1987" spans="1:1" x14ac:dyDescent="0.25">
      <c r="A1987" s="3" t="s">
        <v>0</v>
      </c>
    </row>
    <row r="1988" spans="1:1" x14ac:dyDescent="0.25">
      <c r="A1988" s="3" t="s">
        <v>0</v>
      </c>
    </row>
    <row r="1989" spans="1:1" x14ac:dyDescent="0.25">
      <c r="A1989" s="3" t="s">
        <v>0</v>
      </c>
    </row>
    <row r="1990" spans="1:1" x14ac:dyDescent="0.25">
      <c r="A1990" s="3" t="s">
        <v>0</v>
      </c>
    </row>
    <row r="1991" spans="1:1" x14ac:dyDescent="0.25">
      <c r="A1991" s="3" t="s">
        <v>0</v>
      </c>
    </row>
    <row r="1992" spans="1:1" x14ac:dyDescent="0.25">
      <c r="A1992" s="3" t="s">
        <v>0</v>
      </c>
    </row>
    <row r="1993" spans="1:1" x14ac:dyDescent="0.25">
      <c r="A1993" s="3" t="s">
        <v>0</v>
      </c>
    </row>
    <row r="1994" spans="1:1" x14ac:dyDescent="0.25">
      <c r="A1994" s="3" t="s">
        <v>0</v>
      </c>
    </row>
    <row r="1995" spans="1:1" x14ac:dyDescent="0.25">
      <c r="A1995" s="3" t="s">
        <v>0</v>
      </c>
    </row>
    <row r="1996" spans="1:1" x14ac:dyDescent="0.25">
      <c r="A1996" s="3" t="s">
        <v>0</v>
      </c>
    </row>
    <row r="1997" spans="1:1" x14ac:dyDescent="0.25">
      <c r="A1997" s="3" t="s">
        <v>0</v>
      </c>
    </row>
    <row r="1998" spans="1:1" x14ac:dyDescent="0.25">
      <c r="A1998" s="3" t="s">
        <v>0</v>
      </c>
    </row>
    <row r="1999" spans="1:1" x14ac:dyDescent="0.25">
      <c r="A1999" s="3" t="s">
        <v>0</v>
      </c>
    </row>
    <row r="2000" spans="1:1" x14ac:dyDescent="0.25">
      <c r="A2000" s="3" t="s">
        <v>0</v>
      </c>
    </row>
    <row r="2001" spans="1:1" x14ac:dyDescent="0.25">
      <c r="A2001" s="3" t="s">
        <v>0</v>
      </c>
    </row>
    <row r="2002" spans="1:1" x14ac:dyDescent="0.25">
      <c r="A2002" s="3" t="s">
        <v>0</v>
      </c>
    </row>
    <row r="2003" spans="1:1" x14ac:dyDescent="0.25">
      <c r="A2003" s="3" t="s">
        <v>0</v>
      </c>
    </row>
    <row r="2004" spans="1:1" x14ac:dyDescent="0.25">
      <c r="A2004" s="3" t="s">
        <v>0</v>
      </c>
    </row>
    <row r="2005" spans="1:1" x14ac:dyDescent="0.25">
      <c r="A2005" s="3" t="s">
        <v>0</v>
      </c>
    </row>
    <row r="2006" spans="1:1" x14ac:dyDescent="0.25">
      <c r="A2006" s="3" t="s">
        <v>0</v>
      </c>
    </row>
    <row r="2007" spans="1:1" x14ac:dyDescent="0.25">
      <c r="A2007" s="3" t="s">
        <v>0</v>
      </c>
    </row>
    <row r="2008" spans="1:1" x14ac:dyDescent="0.25">
      <c r="A2008" s="3" t="s">
        <v>0</v>
      </c>
    </row>
    <row r="2009" spans="1:1" x14ac:dyDescent="0.25">
      <c r="A2009" s="3" t="s">
        <v>0</v>
      </c>
    </row>
    <row r="2010" spans="1:1" x14ac:dyDescent="0.25">
      <c r="A2010" s="3" t="s">
        <v>0</v>
      </c>
    </row>
    <row r="2011" spans="1:1" x14ac:dyDescent="0.25">
      <c r="A2011" s="3" t="s">
        <v>0</v>
      </c>
    </row>
    <row r="2012" spans="1:1" x14ac:dyDescent="0.25">
      <c r="A2012" s="3" t="s">
        <v>0</v>
      </c>
    </row>
    <row r="2013" spans="1:1" x14ac:dyDescent="0.25">
      <c r="A2013" s="3" t="s">
        <v>0</v>
      </c>
    </row>
    <row r="2014" spans="1:1" x14ac:dyDescent="0.25">
      <c r="A2014" s="3" t="s">
        <v>0</v>
      </c>
    </row>
    <row r="2015" spans="1:1" x14ac:dyDescent="0.25">
      <c r="A2015" s="3" t="s">
        <v>0</v>
      </c>
    </row>
    <row r="2016" spans="1:1" x14ac:dyDescent="0.25">
      <c r="A2016" s="3" t="s">
        <v>0</v>
      </c>
    </row>
    <row r="2017" spans="1:1" x14ac:dyDescent="0.25">
      <c r="A2017" s="3" t="s">
        <v>0</v>
      </c>
    </row>
    <row r="2018" spans="1:1" x14ac:dyDescent="0.25">
      <c r="A2018" s="3" t="s">
        <v>0</v>
      </c>
    </row>
    <row r="2019" spans="1:1" x14ac:dyDescent="0.25">
      <c r="A2019" s="3" t="s">
        <v>0</v>
      </c>
    </row>
    <row r="2020" spans="1:1" x14ac:dyDescent="0.25">
      <c r="A2020" s="3" t="s">
        <v>0</v>
      </c>
    </row>
    <row r="2021" spans="1:1" x14ac:dyDescent="0.25">
      <c r="A2021" s="3" t="s">
        <v>0</v>
      </c>
    </row>
    <row r="2022" spans="1:1" x14ac:dyDescent="0.25">
      <c r="A2022" s="3" t="s">
        <v>0</v>
      </c>
    </row>
    <row r="2023" spans="1:1" x14ac:dyDescent="0.25">
      <c r="A2023" s="3" t="s">
        <v>0</v>
      </c>
    </row>
    <row r="2024" spans="1:1" x14ac:dyDescent="0.25">
      <c r="A2024" s="3" t="s">
        <v>0</v>
      </c>
    </row>
    <row r="2025" spans="1:1" x14ac:dyDescent="0.25">
      <c r="A2025" s="3" t="s">
        <v>0</v>
      </c>
    </row>
    <row r="2026" spans="1:1" x14ac:dyDescent="0.25">
      <c r="A2026" s="3" t="s">
        <v>0</v>
      </c>
    </row>
    <row r="2027" spans="1:1" x14ac:dyDescent="0.25">
      <c r="A2027" s="3" t="s">
        <v>0</v>
      </c>
    </row>
    <row r="2028" spans="1:1" x14ac:dyDescent="0.25">
      <c r="A2028" s="3" t="s">
        <v>0</v>
      </c>
    </row>
    <row r="2029" spans="1:1" x14ac:dyDescent="0.25">
      <c r="A2029" s="3" t="s">
        <v>0</v>
      </c>
    </row>
    <row r="2030" spans="1:1" x14ac:dyDescent="0.25">
      <c r="A2030" s="3" t="s">
        <v>0</v>
      </c>
    </row>
    <row r="2031" spans="1:1" x14ac:dyDescent="0.25">
      <c r="A2031" s="3" t="s">
        <v>0</v>
      </c>
    </row>
    <row r="2032" spans="1:1" x14ac:dyDescent="0.25">
      <c r="A2032" s="3" t="s">
        <v>0</v>
      </c>
    </row>
    <row r="2033" spans="1:1" x14ac:dyDescent="0.25">
      <c r="A2033" s="3" t="s">
        <v>0</v>
      </c>
    </row>
    <row r="2034" spans="1:1" x14ac:dyDescent="0.25">
      <c r="A2034" s="3" t="s">
        <v>0</v>
      </c>
    </row>
    <row r="2035" spans="1:1" x14ac:dyDescent="0.25">
      <c r="A2035" s="3" t="s">
        <v>0</v>
      </c>
    </row>
    <row r="2036" spans="1:1" x14ac:dyDescent="0.25">
      <c r="A2036" s="3" t="s">
        <v>0</v>
      </c>
    </row>
    <row r="2037" spans="1:1" x14ac:dyDescent="0.25">
      <c r="A2037" s="3" t="s">
        <v>0</v>
      </c>
    </row>
    <row r="2038" spans="1:1" x14ac:dyDescent="0.25">
      <c r="A2038" s="3" t="s">
        <v>0</v>
      </c>
    </row>
    <row r="2039" spans="1:1" x14ac:dyDescent="0.25">
      <c r="A2039" s="3" t="s">
        <v>0</v>
      </c>
    </row>
    <row r="2040" spans="1:1" x14ac:dyDescent="0.25">
      <c r="A2040" s="3" t="s">
        <v>0</v>
      </c>
    </row>
    <row r="2041" spans="1:1" x14ac:dyDescent="0.25">
      <c r="A2041" s="3" t="s">
        <v>0</v>
      </c>
    </row>
    <row r="2042" spans="1:1" x14ac:dyDescent="0.25">
      <c r="A2042" s="3" t="s">
        <v>0</v>
      </c>
    </row>
    <row r="2043" spans="1:1" x14ac:dyDescent="0.25">
      <c r="A2043" s="3" t="s">
        <v>0</v>
      </c>
    </row>
    <row r="2044" spans="1:1" x14ac:dyDescent="0.25">
      <c r="A2044" s="3" t="s">
        <v>0</v>
      </c>
    </row>
    <row r="2045" spans="1:1" x14ac:dyDescent="0.25">
      <c r="A2045" s="3" t="s">
        <v>0</v>
      </c>
    </row>
    <row r="2046" spans="1:1" x14ac:dyDescent="0.25">
      <c r="A2046" s="3" t="s">
        <v>0</v>
      </c>
    </row>
    <row r="2047" spans="1:1" x14ac:dyDescent="0.25">
      <c r="A2047" s="3" t="s">
        <v>0</v>
      </c>
    </row>
    <row r="2048" spans="1:1" x14ac:dyDescent="0.25">
      <c r="A2048" s="3" t="s">
        <v>0</v>
      </c>
    </row>
    <row r="2049" spans="1:1" x14ac:dyDescent="0.25">
      <c r="A2049" s="3" t="s">
        <v>0</v>
      </c>
    </row>
    <row r="2050" spans="1:1" x14ac:dyDescent="0.25">
      <c r="A2050" s="3" t="s">
        <v>0</v>
      </c>
    </row>
    <row r="2051" spans="1:1" x14ac:dyDescent="0.25">
      <c r="A2051" s="3" t="s">
        <v>0</v>
      </c>
    </row>
    <row r="2052" spans="1:1" x14ac:dyDescent="0.25">
      <c r="A2052" s="3" t="s">
        <v>0</v>
      </c>
    </row>
    <row r="2053" spans="1:1" x14ac:dyDescent="0.25">
      <c r="A2053" s="3" t="s">
        <v>0</v>
      </c>
    </row>
    <row r="2054" spans="1:1" x14ac:dyDescent="0.25">
      <c r="A2054" s="3" t="s">
        <v>0</v>
      </c>
    </row>
    <row r="2055" spans="1:1" x14ac:dyDescent="0.25">
      <c r="A2055" s="3" t="s">
        <v>0</v>
      </c>
    </row>
    <row r="2056" spans="1:1" x14ac:dyDescent="0.25">
      <c r="A2056" s="3" t="s">
        <v>0</v>
      </c>
    </row>
    <row r="2057" spans="1:1" x14ac:dyDescent="0.25">
      <c r="A2057" s="3" t="s">
        <v>0</v>
      </c>
    </row>
    <row r="2058" spans="1:1" x14ac:dyDescent="0.25">
      <c r="A2058" s="3" t="s">
        <v>0</v>
      </c>
    </row>
    <row r="2059" spans="1:1" x14ac:dyDescent="0.25">
      <c r="A2059" s="3" t="s">
        <v>0</v>
      </c>
    </row>
    <row r="2060" spans="1:1" x14ac:dyDescent="0.25">
      <c r="A2060" s="3" t="s">
        <v>0</v>
      </c>
    </row>
    <row r="2061" spans="1:1" x14ac:dyDescent="0.25">
      <c r="A2061" s="3" t="s">
        <v>0</v>
      </c>
    </row>
    <row r="2062" spans="1:1" x14ac:dyDescent="0.25">
      <c r="A2062" s="3" t="s">
        <v>0</v>
      </c>
    </row>
    <row r="2063" spans="1:1" x14ac:dyDescent="0.25">
      <c r="A2063" s="3" t="s">
        <v>0</v>
      </c>
    </row>
    <row r="2064" spans="1:1" x14ac:dyDescent="0.25">
      <c r="A2064" s="3" t="s">
        <v>0</v>
      </c>
    </row>
    <row r="2065" spans="1:1" x14ac:dyDescent="0.25">
      <c r="A2065" s="3" t="s">
        <v>0</v>
      </c>
    </row>
    <row r="2066" spans="1:1" x14ac:dyDescent="0.25">
      <c r="A2066" s="3" t="s">
        <v>0</v>
      </c>
    </row>
    <row r="2067" spans="1:1" x14ac:dyDescent="0.25">
      <c r="A2067" s="3" t="s">
        <v>0</v>
      </c>
    </row>
    <row r="2068" spans="1:1" x14ac:dyDescent="0.25">
      <c r="A2068" s="3" t="s">
        <v>0</v>
      </c>
    </row>
    <row r="2069" spans="1:1" x14ac:dyDescent="0.25">
      <c r="A2069" s="3" t="s">
        <v>0</v>
      </c>
    </row>
    <row r="2070" spans="1:1" x14ac:dyDescent="0.25">
      <c r="A2070" s="3" t="s">
        <v>0</v>
      </c>
    </row>
    <row r="2071" spans="1:1" x14ac:dyDescent="0.25">
      <c r="A2071" s="3" t="s">
        <v>0</v>
      </c>
    </row>
    <row r="2072" spans="1:1" x14ac:dyDescent="0.25">
      <c r="A2072" s="3" t="s">
        <v>0</v>
      </c>
    </row>
    <row r="2073" spans="1:1" x14ac:dyDescent="0.25">
      <c r="A2073" s="3" t="s">
        <v>0</v>
      </c>
    </row>
    <row r="2074" spans="1:1" x14ac:dyDescent="0.25">
      <c r="A2074" s="3" t="s">
        <v>0</v>
      </c>
    </row>
    <row r="2075" spans="1:1" x14ac:dyDescent="0.25">
      <c r="A2075" s="3" t="s">
        <v>0</v>
      </c>
    </row>
    <row r="2076" spans="1:1" x14ac:dyDescent="0.25">
      <c r="A2076" s="3" t="s">
        <v>0</v>
      </c>
    </row>
    <row r="2077" spans="1:1" x14ac:dyDescent="0.25">
      <c r="A2077" s="3" t="s">
        <v>0</v>
      </c>
    </row>
    <row r="2078" spans="1:1" x14ac:dyDescent="0.25">
      <c r="A2078" s="3" t="s">
        <v>0</v>
      </c>
    </row>
    <row r="2079" spans="1:1" x14ac:dyDescent="0.25">
      <c r="A2079" s="3" t="s">
        <v>0</v>
      </c>
    </row>
    <row r="2080" spans="1:1" x14ac:dyDescent="0.25">
      <c r="A2080" s="3" t="s">
        <v>0</v>
      </c>
    </row>
    <row r="2081" spans="1:1" x14ac:dyDescent="0.25">
      <c r="A2081" s="3" t="s">
        <v>0</v>
      </c>
    </row>
    <row r="2082" spans="1:1" x14ac:dyDescent="0.25">
      <c r="A2082" s="3" t="s">
        <v>0</v>
      </c>
    </row>
    <row r="2083" spans="1:1" x14ac:dyDescent="0.25">
      <c r="A2083" s="3" t="s">
        <v>0</v>
      </c>
    </row>
    <row r="2084" spans="1:1" x14ac:dyDescent="0.25">
      <c r="A2084" s="3" t="s">
        <v>0</v>
      </c>
    </row>
    <row r="2085" spans="1:1" x14ac:dyDescent="0.25">
      <c r="A2085" s="3" t="s">
        <v>0</v>
      </c>
    </row>
    <row r="2086" spans="1:1" x14ac:dyDescent="0.25">
      <c r="A2086" s="3" t="s">
        <v>0</v>
      </c>
    </row>
    <row r="2087" spans="1:1" x14ac:dyDescent="0.25">
      <c r="A2087" s="3" t="s">
        <v>0</v>
      </c>
    </row>
    <row r="2088" spans="1:1" x14ac:dyDescent="0.25">
      <c r="A2088" s="3" t="s">
        <v>0</v>
      </c>
    </row>
    <row r="2089" spans="1:1" x14ac:dyDescent="0.25">
      <c r="A2089" s="3" t="s">
        <v>0</v>
      </c>
    </row>
    <row r="2090" spans="1:1" x14ac:dyDescent="0.25">
      <c r="A2090" s="3" t="s">
        <v>0</v>
      </c>
    </row>
    <row r="2091" spans="1:1" x14ac:dyDescent="0.25">
      <c r="A2091" s="3" t="s">
        <v>0</v>
      </c>
    </row>
    <row r="2092" spans="1:1" x14ac:dyDescent="0.25">
      <c r="A2092" s="3" t="s">
        <v>0</v>
      </c>
    </row>
    <row r="2093" spans="1:1" x14ac:dyDescent="0.25">
      <c r="A2093" s="3" t="s">
        <v>0</v>
      </c>
    </row>
    <row r="2094" spans="1:1" x14ac:dyDescent="0.25">
      <c r="A2094" s="3" t="s">
        <v>0</v>
      </c>
    </row>
    <row r="2095" spans="1:1" x14ac:dyDescent="0.25">
      <c r="A2095" s="3" t="s">
        <v>0</v>
      </c>
    </row>
    <row r="2096" spans="1:1" x14ac:dyDescent="0.25">
      <c r="A2096" s="3" t="s">
        <v>0</v>
      </c>
    </row>
    <row r="2097" spans="1:1" x14ac:dyDescent="0.25">
      <c r="A2097" s="3" t="s">
        <v>0</v>
      </c>
    </row>
    <row r="2098" spans="1:1" x14ac:dyDescent="0.25">
      <c r="A2098" s="3" t="s">
        <v>0</v>
      </c>
    </row>
    <row r="2099" spans="1:1" x14ac:dyDescent="0.25">
      <c r="A2099" s="3" t="s">
        <v>0</v>
      </c>
    </row>
    <row r="2100" spans="1:1" x14ac:dyDescent="0.25">
      <c r="A2100" s="3" t="s">
        <v>0</v>
      </c>
    </row>
    <row r="2101" spans="1:1" x14ac:dyDescent="0.25">
      <c r="A2101" s="3" t="s">
        <v>0</v>
      </c>
    </row>
    <row r="2102" spans="1:1" x14ac:dyDescent="0.25">
      <c r="A2102" s="3" t="s">
        <v>0</v>
      </c>
    </row>
    <row r="2103" spans="1:1" x14ac:dyDescent="0.25">
      <c r="A2103" s="3" t="s">
        <v>0</v>
      </c>
    </row>
    <row r="2104" spans="1:1" x14ac:dyDescent="0.25">
      <c r="A2104" s="3" t="s">
        <v>0</v>
      </c>
    </row>
    <row r="2105" spans="1:1" x14ac:dyDescent="0.25">
      <c r="A2105" s="3" t="s">
        <v>0</v>
      </c>
    </row>
    <row r="2106" spans="1:1" x14ac:dyDescent="0.25">
      <c r="A2106" s="3" t="s">
        <v>0</v>
      </c>
    </row>
    <row r="2107" spans="1:1" x14ac:dyDescent="0.25">
      <c r="A2107" s="3" t="s">
        <v>0</v>
      </c>
    </row>
    <row r="2108" spans="1:1" x14ac:dyDescent="0.25">
      <c r="A2108" s="3" t="s">
        <v>0</v>
      </c>
    </row>
    <row r="2109" spans="1:1" x14ac:dyDescent="0.25">
      <c r="A2109" s="3" t="s">
        <v>0</v>
      </c>
    </row>
    <row r="2110" spans="1:1" x14ac:dyDescent="0.25">
      <c r="A2110" s="3" t="s">
        <v>0</v>
      </c>
    </row>
    <row r="2111" spans="1:1" x14ac:dyDescent="0.25">
      <c r="A2111" s="3" t="s">
        <v>0</v>
      </c>
    </row>
    <row r="2112" spans="1:1" x14ac:dyDescent="0.25">
      <c r="A2112" s="3" t="s">
        <v>0</v>
      </c>
    </row>
    <row r="2113" spans="1:1" x14ac:dyDescent="0.25">
      <c r="A2113" s="3" t="s">
        <v>0</v>
      </c>
    </row>
    <row r="2114" spans="1:1" x14ac:dyDescent="0.25">
      <c r="A2114" s="3" t="s">
        <v>0</v>
      </c>
    </row>
    <row r="2115" spans="1:1" x14ac:dyDescent="0.25">
      <c r="A2115" s="3" t="s">
        <v>0</v>
      </c>
    </row>
    <row r="2116" spans="1:1" x14ac:dyDescent="0.25">
      <c r="A2116" s="3" t="s">
        <v>0</v>
      </c>
    </row>
    <row r="2117" spans="1:1" x14ac:dyDescent="0.25">
      <c r="A2117" s="3" t="s">
        <v>0</v>
      </c>
    </row>
    <row r="2118" spans="1:1" x14ac:dyDescent="0.25">
      <c r="A2118" s="3" t="s">
        <v>0</v>
      </c>
    </row>
    <row r="2119" spans="1:1" x14ac:dyDescent="0.25">
      <c r="A2119" s="3" t="s">
        <v>0</v>
      </c>
    </row>
    <row r="2120" spans="1:1" x14ac:dyDescent="0.25">
      <c r="A2120" s="3" t="s">
        <v>0</v>
      </c>
    </row>
    <row r="2121" spans="1:1" x14ac:dyDescent="0.25">
      <c r="A2121" s="3" t="s">
        <v>0</v>
      </c>
    </row>
    <row r="2122" spans="1:1" x14ac:dyDescent="0.25">
      <c r="A2122" s="3" t="s">
        <v>0</v>
      </c>
    </row>
    <row r="2123" spans="1:1" x14ac:dyDescent="0.25">
      <c r="A2123" s="3" t="s">
        <v>0</v>
      </c>
    </row>
    <row r="2124" spans="1:1" x14ac:dyDescent="0.25">
      <c r="A2124" s="3" t="s">
        <v>0</v>
      </c>
    </row>
    <row r="2125" spans="1:1" x14ac:dyDescent="0.25">
      <c r="A2125" s="3" t="s">
        <v>0</v>
      </c>
    </row>
    <row r="2126" spans="1:1" x14ac:dyDescent="0.25">
      <c r="A2126" s="3" t="s">
        <v>0</v>
      </c>
    </row>
    <row r="2127" spans="1:1" x14ac:dyDescent="0.25">
      <c r="A2127" s="3" t="s">
        <v>0</v>
      </c>
    </row>
    <row r="2128" spans="1:1" x14ac:dyDescent="0.25">
      <c r="A2128" s="3" t="s">
        <v>0</v>
      </c>
    </row>
    <row r="2129" spans="1:1" x14ac:dyDescent="0.25">
      <c r="A2129" s="3" t="s">
        <v>0</v>
      </c>
    </row>
    <row r="2130" spans="1:1" x14ac:dyDescent="0.25">
      <c r="A2130" s="3" t="s">
        <v>0</v>
      </c>
    </row>
    <row r="2131" spans="1:1" x14ac:dyDescent="0.25">
      <c r="A2131" s="3" t="s">
        <v>0</v>
      </c>
    </row>
    <row r="2132" spans="1:1" x14ac:dyDescent="0.25">
      <c r="A2132" s="3" t="s">
        <v>0</v>
      </c>
    </row>
    <row r="2133" spans="1:1" x14ac:dyDescent="0.25">
      <c r="A2133" s="3" t="s">
        <v>0</v>
      </c>
    </row>
    <row r="2134" spans="1:1" x14ac:dyDescent="0.25">
      <c r="A2134" s="3" t="s">
        <v>0</v>
      </c>
    </row>
    <row r="2135" spans="1:1" x14ac:dyDescent="0.25">
      <c r="A2135" s="3" t="s">
        <v>0</v>
      </c>
    </row>
    <row r="2136" spans="1:1" x14ac:dyDescent="0.25">
      <c r="A2136" s="3" t="s">
        <v>0</v>
      </c>
    </row>
    <row r="2137" spans="1:1" x14ac:dyDescent="0.25">
      <c r="A2137" s="3" t="s">
        <v>0</v>
      </c>
    </row>
    <row r="2138" spans="1:1" x14ac:dyDescent="0.25">
      <c r="A2138" s="3" t="s">
        <v>0</v>
      </c>
    </row>
    <row r="2139" spans="1:1" x14ac:dyDescent="0.25">
      <c r="A2139" s="3" t="s">
        <v>0</v>
      </c>
    </row>
    <row r="2140" spans="1:1" x14ac:dyDescent="0.25">
      <c r="A2140" s="3" t="s">
        <v>0</v>
      </c>
    </row>
    <row r="2141" spans="1:1" x14ac:dyDescent="0.25">
      <c r="A2141" s="3" t="s">
        <v>0</v>
      </c>
    </row>
    <row r="2142" spans="1:1" x14ac:dyDescent="0.25">
      <c r="A2142" s="3" t="s">
        <v>0</v>
      </c>
    </row>
    <row r="2143" spans="1:1" x14ac:dyDescent="0.25">
      <c r="A2143" s="3" t="s">
        <v>0</v>
      </c>
    </row>
    <row r="2144" spans="1:1" x14ac:dyDescent="0.25">
      <c r="A2144" s="3" t="s">
        <v>0</v>
      </c>
    </row>
    <row r="2145" spans="1:1" x14ac:dyDescent="0.25">
      <c r="A2145" s="3" t="s">
        <v>0</v>
      </c>
    </row>
    <row r="2146" spans="1:1" x14ac:dyDescent="0.25">
      <c r="A2146" s="3" t="s">
        <v>0</v>
      </c>
    </row>
    <row r="2147" spans="1:1" x14ac:dyDescent="0.25">
      <c r="A2147" s="3" t="s">
        <v>0</v>
      </c>
    </row>
    <row r="2148" spans="1:1" x14ac:dyDescent="0.25">
      <c r="A2148" s="3" t="s">
        <v>0</v>
      </c>
    </row>
    <row r="2149" spans="1:1" x14ac:dyDescent="0.25">
      <c r="A2149" s="3" t="s">
        <v>0</v>
      </c>
    </row>
    <row r="2150" spans="1:1" x14ac:dyDescent="0.25">
      <c r="A2150" s="3" t="s">
        <v>0</v>
      </c>
    </row>
    <row r="2151" spans="1:1" x14ac:dyDescent="0.25">
      <c r="A2151" s="3" t="s">
        <v>0</v>
      </c>
    </row>
    <row r="2152" spans="1:1" x14ac:dyDescent="0.25">
      <c r="A2152" s="3" t="s">
        <v>0</v>
      </c>
    </row>
    <row r="2153" spans="1:1" x14ac:dyDescent="0.25">
      <c r="A2153" s="3" t="s">
        <v>0</v>
      </c>
    </row>
    <row r="2154" spans="1:1" x14ac:dyDescent="0.25">
      <c r="A2154" s="3" t="s">
        <v>0</v>
      </c>
    </row>
    <row r="2155" spans="1:1" x14ac:dyDescent="0.25">
      <c r="A2155" s="3" t="s">
        <v>0</v>
      </c>
    </row>
    <row r="2156" spans="1:1" x14ac:dyDescent="0.25">
      <c r="A2156" s="3" t="s">
        <v>0</v>
      </c>
    </row>
    <row r="2157" spans="1:1" x14ac:dyDescent="0.25">
      <c r="A2157" s="3" t="s">
        <v>0</v>
      </c>
    </row>
    <row r="2158" spans="1:1" x14ac:dyDescent="0.25">
      <c r="A2158" s="3" t="s">
        <v>0</v>
      </c>
    </row>
    <row r="2159" spans="1:1" x14ac:dyDescent="0.25">
      <c r="A2159" s="3" t="s">
        <v>0</v>
      </c>
    </row>
    <row r="2160" spans="1:1" x14ac:dyDescent="0.25">
      <c r="A2160" s="3" t="s">
        <v>0</v>
      </c>
    </row>
    <row r="2161" spans="1:1" x14ac:dyDescent="0.25">
      <c r="A2161" s="3" t="s">
        <v>0</v>
      </c>
    </row>
    <row r="2162" spans="1:1" x14ac:dyDescent="0.25">
      <c r="A2162" s="3" t="s">
        <v>0</v>
      </c>
    </row>
    <row r="2163" spans="1:1" x14ac:dyDescent="0.25">
      <c r="A2163" s="3" t="s">
        <v>0</v>
      </c>
    </row>
    <row r="2164" spans="1:1" x14ac:dyDescent="0.25">
      <c r="A2164" s="3" t="s">
        <v>0</v>
      </c>
    </row>
    <row r="2165" spans="1:1" x14ac:dyDescent="0.25">
      <c r="A2165" s="3" t="s">
        <v>0</v>
      </c>
    </row>
    <row r="2166" spans="1:1" x14ac:dyDescent="0.25">
      <c r="A2166" s="3" t="s">
        <v>0</v>
      </c>
    </row>
    <row r="2167" spans="1:1" x14ac:dyDescent="0.25">
      <c r="A2167" s="3" t="s">
        <v>0</v>
      </c>
    </row>
    <row r="2168" spans="1:1" x14ac:dyDescent="0.25">
      <c r="A2168" s="3" t="s">
        <v>0</v>
      </c>
    </row>
    <row r="2169" spans="1:1" x14ac:dyDescent="0.25">
      <c r="A2169" s="3" t="s">
        <v>0</v>
      </c>
    </row>
    <row r="2170" spans="1:1" x14ac:dyDescent="0.25">
      <c r="A2170" s="3" t="s">
        <v>0</v>
      </c>
    </row>
    <row r="2171" spans="1:1" x14ac:dyDescent="0.25">
      <c r="A2171" s="3" t="s">
        <v>0</v>
      </c>
    </row>
    <row r="2172" spans="1:1" x14ac:dyDescent="0.25">
      <c r="A2172" s="3" t="s">
        <v>0</v>
      </c>
    </row>
    <row r="2173" spans="1:1" x14ac:dyDescent="0.25">
      <c r="A2173" s="3" t="s">
        <v>0</v>
      </c>
    </row>
    <row r="2174" spans="1:1" x14ac:dyDescent="0.25">
      <c r="A2174" s="3" t="s">
        <v>0</v>
      </c>
    </row>
    <row r="2175" spans="1:1" x14ac:dyDescent="0.25">
      <c r="A2175" s="3" t="s">
        <v>0</v>
      </c>
    </row>
    <row r="2176" spans="1:1" x14ac:dyDescent="0.25">
      <c r="A2176" s="3" t="s">
        <v>0</v>
      </c>
    </row>
    <row r="2177" spans="1:1" x14ac:dyDescent="0.25">
      <c r="A2177" s="3" t="s">
        <v>0</v>
      </c>
    </row>
    <row r="2178" spans="1:1" x14ac:dyDescent="0.25">
      <c r="A2178" s="3" t="s">
        <v>0</v>
      </c>
    </row>
    <row r="2179" spans="1:1" x14ac:dyDescent="0.25">
      <c r="A2179" s="3" t="s">
        <v>0</v>
      </c>
    </row>
    <row r="2180" spans="1:1" x14ac:dyDescent="0.25">
      <c r="A2180" s="3" t="s">
        <v>0</v>
      </c>
    </row>
    <row r="2181" spans="1:1" x14ac:dyDescent="0.25">
      <c r="A2181" s="3" t="s">
        <v>0</v>
      </c>
    </row>
    <row r="2182" spans="1:1" x14ac:dyDescent="0.25">
      <c r="A2182" s="3" t="s">
        <v>0</v>
      </c>
    </row>
    <row r="2183" spans="1:1" x14ac:dyDescent="0.25">
      <c r="A2183" s="3" t="s">
        <v>0</v>
      </c>
    </row>
    <row r="2184" spans="1:1" x14ac:dyDescent="0.25">
      <c r="A2184" s="3" t="s">
        <v>0</v>
      </c>
    </row>
    <row r="2185" spans="1:1" x14ac:dyDescent="0.25">
      <c r="A2185" s="3" t="s">
        <v>0</v>
      </c>
    </row>
    <row r="2186" spans="1:1" x14ac:dyDescent="0.25">
      <c r="A2186" s="3" t="s">
        <v>0</v>
      </c>
    </row>
    <row r="2187" spans="1:1" x14ac:dyDescent="0.25">
      <c r="A2187" s="3" t="s">
        <v>0</v>
      </c>
    </row>
    <row r="2188" spans="1:1" x14ac:dyDescent="0.25">
      <c r="A2188" s="3" t="s">
        <v>0</v>
      </c>
    </row>
    <row r="2189" spans="1:1" x14ac:dyDescent="0.25">
      <c r="A2189" s="3" t="s">
        <v>0</v>
      </c>
    </row>
    <row r="2190" spans="1:1" x14ac:dyDescent="0.25">
      <c r="A2190" s="3" t="s">
        <v>0</v>
      </c>
    </row>
    <row r="2191" spans="1:1" x14ac:dyDescent="0.25">
      <c r="A2191" s="3" t="s">
        <v>0</v>
      </c>
    </row>
    <row r="2192" spans="1:1" x14ac:dyDescent="0.25">
      <c r="A2192" s="3" t="s">
        <v>0</v>
      </c>
    </row>
    <row r="2193" spans="1:1" x14ac:dyDescent="0.25">
      <c r="A2193" s="3" t="s">
        <v>0</v>
      </c>
    </row>
    <row r="2194" spans="1:1" x14ac:dyDescent="0.25">
      <c r="A2194" s="3" t="s">
        <v>0</v>
      </c>
    </row>
    <row r="2195" spans="1:1" x14ac:dyDescent="0.25">
      <c r="A2195" s="3" t="s">
        <v>0</v>
      </c>
    </row>
    <row r="2196" spans="1:1" x14ac:dyDescent="0.25">
      <c r="A2196" s="3" t="s">
        <v>0</v>
      </c>
    </row>
    <row r="2197" spans="1:1" x14ac:dyDescent="0.25">
      <c r="A2197" s="3" t="s">
        <v>0</v>
      </c>
    </row>
    <row r="2198" spans="1:1" x14ac:dyDescent="0.25">
      <c r="A2198" s="3" t="s">
        <v>0</v>
      </c>
    </row>
    <row r="2199" spans="1:1" x14ac:dyDescent="0.25">
      <c r="A2199" s="3" t="s">
        <v>0</v>
      </c>
    </row>
    <row r="2200" spans="1:1" x14ac:dyDescent="0.25">
      <c r="A2200" s="3" t="s">
        <v>0</v>
      </c>
    </row>
    <row r="2201" spans="1:1" x14ac:dyDescent="0.25">
      <c r="A2201" s="3" t="s">
        <v>0</v>
      </c>
    </row>
    <row r="2202" spans="1:1" x14ac:dyDescent="0.25">
      <c r="A2202" s="3" t="s">
        <v>0</v>
      </c>
    </row>
    <row r="2203" spans="1:1" x14ac:dyDescent="0.25">
      <c r="A2203" s="3" t="s">
        <v>0</v>
      </c>
    </row>
    <row r="2204" spans="1:1" x14ac:dyDescent="0.25">
      <c r="A2204" s="3" t="s">
        <v>0</v>
      </c>
    </row>
    <row r="2205" spans="1:1" x14ac:dyDescent="0.25">
      <c r="A2205" s="3" t="s">
        <v>0</v>
      </c>
    </row>
    <row r="2206" spans="1:1" x14ac:dyDescent="0.25">
      <c r="A2206" s="3" t="s">
        <v>0</v>
      </c>
    </row>
    <row r="2207" spans="1:1" x14ac:dyDescent="0.25">
      <c r="A2207" s="3" t="s">
        <v>0</v>
      </c>
    </row>
    <row r="2208" spans="1:1" x14ac:dyDescent="0.25">
      <c r="A2208" s="3" t="s">
        <v>0</v>
      </c>
    </row>
    <row r="2209" spans="1:1" x14ac:dyDescent="0.25">
      <c r="A2209" s="3" t="s">
        <v>0</v>
      </c>
    </row>
    <row r="2210" spans="1:1" x14ac:dyDescent="0.25">
      <c r="A2210" s="3" t="s">
        <v>0</v>
      </c>
    </row>
    <row r="2211" spans="1:1" x14ac:dyDescent="0.25">
      <c r="A2211" s="3" t="s">
        <v>0</v>
      </c>
    </row>
    <row r="2212" spans="1:1" x14ac:dyDescent="0.25">
      <c r="A2212" s="3" t="s">
        <v>0</v>
      </c>
    </row>
    <row r="2213" spans="1:1" x14ac:dyDescent="0.25">
      <c r="A2213" s="3" t="s">
        <v>0</v>
      </c>
    </row>
    <row r="2214" spans="1:1" x14ac:dyDescent="0.25">
      <c r="A2214" s="3" t="s">
        <v>0</v>
      </c>
    </row>
    <row r="2215" spans="1:1" x14ac:dyDescent="0.25">
      <c r="A2215" s="3" t="s">
        <v>0</v>
      </c>
    </row>
    <row r="2216" spans="1:1" x14ac:dyDescent="0.25">
      <c r="A2216" s="3" t="s">
        <v>0</v>
      </c>
    </row>
    <row r="2217" spans="1:1" x14ac:dyDescent="0.25">
      <c r="A2217" s="3" t="s">
        <v>0</v>
      </c>
    </row>
    <row r="2218" spans="1:1" x14ac:dyDescent="0.25">
      <c r="A2218" s="3" t="s">
        <v>0</v>
      </c>
    </row>
    <row r="2219" spans="1:1" x14ac:dyDescent="0.25">
      <c r="A2219" s="3" t="s">
        <v>0</v>
      </c>
    </row>
    <row r="2220" spans="1:1" x14ac:dyDescent="0.25">
      <c r="A2220" s="3" t="s">
        <v>0</v>
      </c>
    </row>
    <row r="2221" spans="1:1" x14ac:dyDescent="0.25">
      <c r="A2221" s="3" t="s">
        <v>0</v>
      </c>
    </row>
    <row r="2222" spans="1:1" x14ac:dyDescent="0.25">
      <c r="A2222" s="3" t="s">
        <v>0</v>
      </c>
    </row>
    <row r="2223" spans="1:1" x14ac:dyDescent="0.25">
      <c r="A2223" s="3" t="s">
        <v>0</v>
      </c>
    </row>
    <row r="2224" spans="1:1" x14ac:dyDescent="0.25">
      <c r="A2224" s="3" t="s">
        <v>0</v>
      </c>
    </row>
    <row r="2225" spans="1:1" x14ac:dyDescent="0.25">
      <c r="A2225" s="3" t="s">
        <v>0</v>
      </c>
    </row>
    <row r="2226" spans="1:1" x14ac:dyDescent="0.25">
      <c r="A2226" s="3" t="s">
        <v>0</v>
      </c>
    </row>
    <row r="2227" spans="1:1" x14ac:dyDescent="0.25">
      <c r="A2227" s="3" t="s">
        <v>0</v>
      </c>
    </row>
    <row r="2228" spans="1:1" x14ac:dyDescent="0.25">
      <c r="A2228" s="3" t="s">
        <v>0</v>
      </c>
    </row>
    <row r="2229" spans="1:1" x14ac:dyDescent="0.25">
      <c r="A2229" s="3" t="s">
        <v>0</v>
      </c>
    </row>
    <row r="2230" spans="1:1" x14ac:dyDescent="0.25">
      <c r="A2230" s="3" t="s">
        <v>0</v>
      </c>
    </row>
    <row r="2231" spans="1:1" x14ac:dyDescent="0.25">
      <c r="A2231" s="3" t="s">
        <v>0</v>
      </c>
    </row>
    <row r="2232" spans="1:1" x14ac:dyDescent="0.25">
      <c r="A2232" s="3" t="s">
        <v>0</v>
      </c>
    </row>
    <row r="2233" spans="1:1" x14ac:dyDescent="0.25">
      <c r="A2233" s="3" t="s">
        <v>0</v>
      </c>
    </row>
    <row r="2234" spans="1:1" x14ac:dyDescent="0.25">
      <c r="A2234" s="3" t="s">
        <v>0</v>
      </c>
    </row>
    <row r="2235" spans="1:1" x14ac:dyDescent="0.25">
      <c r="A2235" s="3" t="s">
        <v>0</v>
      </c>
    </row>
    <row r="2236" spans="1:1" x14ac:dyDescent="0.25">
      <c r="A2236" s="3" t="s">
        <v>0</v>
      </c>
    </row>
    <row r="2237" spans="1:1" x14ac:dyDescent="0.25">
      <c r="A2237" s="3" t="s">
        <v>0</v>
      </c>
    </row>
    <row r="2238" spans="1:1" x14ac:dyDescent="0.25">
      <c r="A2238" s="3" t="s">
        <v>0</v>
      </c>
    </row>
    <row r="2239" spans="1:1" x14ac:dyDescent="0.25">
      <c r="A2239" s="3" t="s">
        <v>0</v>
      </c>
    </row>
    <row r="2240" spans="1:1" x14ac:dyDescent="0.25">
      <c r="A2240" s="3" t="s">
        <v>0</v>
      </c>
    </row>
    <row r="2241" spans="1:1" x14ac:dyDescent="0.25">
      <c r="A2241" s="3" t="s">
        <v>0</v>
      </c>
    </row>
    <row r="2242" spans="1:1" x14ac:dyDescent="0.25">
      <c r="A2242" s="3" t="s">
        <v>0</v>
      </c>
    </row>
    <row r="2243" spans="1:1" x14ac:dyDescent="0.25">
      <c r="A2243" s="3" t="s">
        <v>0</v>
      </c>
    </row>
    <row r="2244" spans="1:1" x14ac:dyDescent="0.25">
      <c r="A2244" s="3" t="s">
        <v>0</v>
      </c>
    </row>
    <row r="2245" spans="1:1" x14ac:dyDescent="0.25">
      <c r="A2245" s="3" t="s">
        <v>0</v>
      </c>
    </row>
    <row r="2246" spans="1:1" x14ac:dyDescent="0.25">
      <c r="A2246" s="3" t="s">
        <v>0</v>
      </c>
    </row>
    <row r="2247" spans="1:1" x14ac:dyDescent="0.25">
      <c r="A2247" s="3" t="s">
        <v>0</v>
      </c>
    </row>
    <row r="2248" spans="1:1" x14ac:dyDescent="0.25">
      <c r="A2248" s="3" t="s">
        <v>0</v>
      </c>
    </row>
    <row r="2249" spans="1:1" x14ac:dyDescent="0.25">
      <c r="A2249" s="3" t="s">
        <v>0</v>
      </c>
    </row>
    <row r="2250" spans="1:1" x14ac:dyDescent="0.25">
      <c r="A2250" s="3" t="s">
        <v>0</v>
      </c>
    </row>
    <row r="2251" spans="1:1" x14ac:dyDescent="0.25">
      <c r="A2251" s="3" t="s">
        <v>0</v>
      </c>
    </row>
    <row r="2252" spans="1:1" x14ac:dyDescent="0.25">
      <c r="A2252" s="3" t="s">
        <v>0</v>
      </c>
    </row>
    <row r="2253" spans="1:1" x14ac:dyDescent="0.25">
      <c r="A2253" s="3" t="s">
        <v>0</v>
      </c>
    </row>
    <row r="2254" spans="1:1" x14ac:dyDescent="0.25">
      <c r="A2254" s="3" t="s">
        <v>0</v>
      </c>
    </row>
    <row r="2255" spans="1:1" x14ac:dyDescent="0.25">
      <c r="A2255" s="3" t="s">
        <v>0</v>
      </c>
    </row>
    <row r="2256" spans="1:1" x14ac:dyDescent="0.25">
      <c r="A2256" s="3" t="s">
        <v>0</v>
      </c>
    </row>
    <row r="2257" spans="1:1" x14ac:dyDescent="0.25">
      <c r="A2257" s="3" t="s">
        <v>0</v>
      </c>
    </row>
    <row r="2258" spans="1:1" x14ac:dyDescent="0.25">
      <c r="A2258" s="3" t="s">
        <v>0</v>
      </c>
    </row>
    <row r="2259" spans="1:1" x14ac:dyDescent="0.25">
      <c r="A2259" s="3" t="s">
        <v>0</v>
      </c>
    </row>
    <row r="2260" spans="1:1" x14ac:dyDescent="0.25">
      <c r="A2260" s="3" t="s">
        <v>0</v>
      </c>
    </row>
    <row r="2261" spans="1:1" x14ac:dyDescent="0.25">
      <c r="A2261" s="3" t="s">
        <v>0</v>
      </c>
    </row>
    <row r="2262" spans="1:1" x14ac:dyDescent="0.25">
      <c r="A2262" s="3" t="s">
        <v>0</v>
      </c>
    </row>
    <row r="2263" spans="1:1" x14ac:dyDescent="0.25">
      <c r="A2263" s="3" t="s">
        <v>0</v>
      </c>
    </row>
    <row r="2264" spans="1:1" x14ac:dyDescent="0.25">
      <c r="A2264" s="3" t="s">
        <v>0</v>
      </c>
    </row>
    <row r="2265" spans="1:1" x14ac:dyDescent="0.25">
      <c r="A2265" s="3" t="s">
        <v>0</v>
      </c>
    </row>
    <row r="2266" spans="1:1" x14ac:dyDescent="0.25">
      <c r="A2266" s="3" t="s">
        <v>0</v>
      </c>
    </row>
    <row r="2267" spans="1:1" x14ac:dyDescent="0.25">
      <c r="A2267" s="3" t="s">
        <v>0</v>
      </c>
    </row>
    <row r="2268" spans="1:1" x14ac:dyDescent="0.25">
      <c r="A2268" s="3" t="s">
        <v>0</v>
      </c>
    </row>
    <row r="2269" spans="1:1" x14ac:dyDescent="0.25">
      <c r="A2269" s="3" t="s">
        <v>0</v>
      </c>
    </row>
    <row r="2270" spans="1:1" x14ac:dyDescent="0.25">
      <c r="A2270" s="3" t="s">
        <v>0</v>
      </c>
    </row>
    <row r="2271" spans="1:1" x14ac:dyDescent="0.25">
      <c r="A2271" s="3" t="s">
        <v>0</v>
      </c>
    </row>
    <row r="2272" spans="1:1" x14ac:dyDescent="0.25">
      <c r="A2272" s="3" t="s">
        <v>0</v>
      </c>
    </row>
    <row r="2273" spans="1:1" x14ac:dyDescent="0.25">
      <c r="A2273" s="3" t="s">
        <v>0</v>
      </c>
    </row>
    <row r="2274" spans="1:1" x14ac:dyDescent="0.25">
      <c r="A2274" s="3" t="s">
        <v>0</v>
      </c>
    </row>
    <row r="2275" spans="1:1" x14ac:dyDescent="0.25">
      <c r="A2275" s="3" t="s">
        <v>0</v>
      </c>
    </row>
    <row r="2276" spans="1:1" x14ac:dyDescent="0.25">
      <c r="A2276" s="3" t="s">
        <v>0</v>
      </c>
    </row>
    <row r="2277" spans="1:1" x14ac:dyDescent="0.25">
      <c r="A2277" s="3" t="s">
        <v>0</v>
      </c>
    </row>
    <row r="2278" spans="1:1" x14ac:dyDescent="0.25">
      <c r="A2278" s="3" t="s">
        <v>0</v>
      </c>
    </row>
    <row r="2279" spans="1:1" x14ac:dyDescent="0.25">
      <c r="A2279" s="3" t="s">
        <v>0</v>
      </c>
    </row>
    <row r="2280" spans="1:1" x14ac:dyDescent="0.25">
      <c r="A2280" s="3" t="s">
        <v>0</v>
      </c>
    </row>
    <row r="2281" spans="1:1" x14ac:dyDescent="0.25">
      <c r="A2281" s="3" t="s">
        <v>0</v>
      </c>
    </row>
    <row r="2282" spans="1:1" x14ac:dyDescent="0.25">
      <c r="A2282" s="3" t="s">
        <v>0</v>
      </c>
    </row>
    <row r="2283" spans="1:1" x14ac:dyDescent="0.25">
      <c r="A2283" s="3" t="s">
        <v>0</v>
      </c>
    </row>
    <row r="2284" spans="1:1" x14ac:dyDescent="0.25">
      <c r="A2284" s="3" t="s">
        <v>0</v>
      </c>
    </row>
    <row r="2285" spans="1:1" x14ac:dyDescent="0.25">
      <c r="A2285" s="3" t="s">
        <v>0</v>
      </c>
    </row>
    <row r="2286" spans="1:1" x14ac:dyDescent="0.25">
      <c r="A2286" s="3" t="s">
        <v>0</v>
      </c>
    </row>
    <row r="2287" spans="1:1" x14ac:dyDescent="0.25">
      <c r="A2287" s="3" t="s">
        <v>0</v>
      </c>
    </row>
    <row r="2288" spans="1:1" x14ac:dyDescent="0.25">
      <c r="A2288" s="3" t="s">
        <v>0</v>
      </c>
    </row>
    <row r="2289" spans="1:1" x14ac:dyDescent="0.25">
      <c r="A2289" s="3" t="s">
        <v>0</v>
      </c>
    </row>
    <row r="2290" spans="1:1" x14ac:dyDescent="0.25">
      <c r="A2290" s="3" t="s">
        <v>0</v>
      </c>
    </row>
    <row r="2291" spans="1:1" x14ac:dyDescent="0.25">
      <c r="A2291" s="3" t="s">
        <v>0</v>
      </c>
    </row>
    <row r="2292" spans="1:1" x14ac:dyDescent="0.25">
      <c r="A2292" s="3" t="s">
        <v>0</v>
      </c>
    </row>
    <row r="2293" spans="1:1" x14ac:dyDescent="0.25">
      <c r="A2293" s="3" t="s">
        <v>0</v>
      </c>
    </row>
    <row r="2294" spans="1:1" x14ac:dyDescent="0.25">
      <c r="A2294" s="3" t="s">
        <v>0</v>
      </c>
    </row>
    <row r="2295" spans="1:1" x14ac:dyDescent="0.25">
      <c r="A2295" s="3" t="s">
        <v>0</v>
      </c>
    </row>
    <row r="2296" spans="1:1" x14ac:dyDescent="0.25">
      <c r="A2296" s="3" t="s">
        <v>0</v>
      </c>
    </row>
    <row r="2297" spans="1:1" x14ac:dyDescent="0.25">
      <c r="A2297" s="3" t="s">
        <v>0</v>
      </c>
    </row>
    <row r="2298" spans="1:1" x14ac:dyDescent="0.25">
      <c r="A2298" s="3" t="s">
        <v>0</v>
      </c>
    </row>
    <row r="2299" spans="1:1" x14ac:dyDescent="0.25">
      <c r="A2299" s="3" t="s">
        <v>0</v>
      </c>
    </row>
    <row r="2300" spans="1:1" x14ac:dyDescent="0.25">
      <c r="A2300" s="3" t="s">
        <v>0</v>
      </c>
    </row>
    <row r="2301" spans="1:1" x14ac:dyDescent="0.25">
      <c r="A2301" s="3" t="s">
        <v>0</v>
      </c>
    </row>
    <row r="2302" spans="1:1" x14ac:dyDescent="0.25">
      <c r="A2302" s="3" t="s">
        <v>0</v>
      </c>
    </row>
    <row r="2303" spans="1:1" x14ac:dyDescent="0.25">
      <c r="A2303" s="3" t="s">
        <v>0</v>
      </c>
    </row>
    <row r="2304" spans="1:1" x14ac:dyDescent="0.25">
      <c r="A2304" s="3" t="s">
        <v>0</v>
      </c>
    </row>
    <row r="2305" spans="1:1" x14ac:dyDescent="0.25">
      <c r="A2305" s="3" t="s">
        <v>0</v>
      </c>
    </row>
    <row r="2306" spans="1:1" x14ac:dyDescent="0.25">
      <c r="A2306" s="3" t="s">
        <v>0</v>
      </c>
    </row>
    <row r="2307" spans="1:1" x14ac:dyDescent="0.25">
      <c r="A2307" s="3" t="s">
        <v>0</v>
      </c>
    </row>
    <row r="2308" spans="1:1" x14ac:dyDescent="0.25">
      <c r="A2308" s="3" t="s">
        <v>0</v>
      </c>
    </row>
    <row r="2309" spans="1:1" x14ac:dyDescent="0.25">
      <c r="A2309" s="3" t="s">
        <v>0</v>
      </c>
    </row>
    <row r="2310" spans="1:1" x14ac:dyDescent="0.25">
      <c r="A2310" s="3" t="s">
        <v>0</v>
      </c>
    </row>
    <row r="2311" spans="1:1" x14ac:dyDescent="0.25">
      <c r="A2311" s="3" t="s">
        <v>0</v>
      </c>
    </row>
    <row r="2312" spans="1:1" x14ac:dyDescent="0.25">
      <c r="A2312" s="3" t="s">
        <v>0</v>
      </c>
    </row>
    <row r="2313" spans="1:1" x14ac:dyDescent="0.25">
      <c r="A2313" s="3" t="s">
        <v>0</v>
      </c>
    </row>
    <row r="2314" spans="1:1" x14ac:dyDescent="0.25">
      <c r="A2314" s="3" t="s">
        <v>0</v>
      </c>
    </row>
    <row r="2315" spans="1:1" x14ac:dyDescent="0.25">
      <c r="A2315" s="3" t="s">
        <v>0</v>
      </c>
    </row>
    <row r="2316" spans="1:1" x14ac:dyDescent="0.25">
      <c r="A2316" s="3" t="s">
        <v>0</v>
      </c>
    </row>
    <row r="2317" spans="1:1" x14ac:dyDescent="0.25">
      <c r="A2317" s="3" t="s">
        <v>0</v>
      </c>
    </row>
    <row r="2318" spans="1:1" x14ac:dyDescent="0.25">
      <c r="A2318" s="3" t="s">
        <v>0</v>
      </c>
    </row>
    <row r="2319" spans="1:1" x14ac:dyDescent="0.25">
      <c r="A2319" s="3" t="s">
        <v>0</v>
      </c>
    </row>
    <row r="2320" spans="1:1" x14ac:dyDescent="0.25">
      <c r="A2320" s="3" t="s">
        <v>0</v>
      </c>
    </row>
    <row r="2321" spans="1:1" x14ac:dyDescent="0.25">
      <c r="A2321" s="3" t="s">
        <v>0</v>
      </c>
    </row>
    <row r="2322" spans="1:1" x14ac:dyDescent="0.25">
      <c r="A2322" s="3" t="s">
        <v>0</v>
      </c>
    </row>
    <row r="2323" spans="1:1" x14ac:dyDescent="0.25">
      <c r="A2323" s="3" t="s">
        <v>0</v>
      </c>
    </row>
    <row r="2324" spans="1:1" x14ac:dyDescent="0.25">
      <c r="A2324" s="3" t="s">
        <v>0</v>
      </c>
    </row>
    <row r="2325" spans="1:1" x14ac:dyDescent="0.25">
      <c r="A2325" s="3" t="s">
        <v>0</v>
      </c>
    </row>
    <row r="2326" spans="1:1" x14ac:dyDescent="0.25">
      <c r="A2326" s="3" t="s">
        <v>0</v>
      </c>
    </row>
    <row r="2327" spans="1:1" x14ac:dyDescent="0.25">
      <c r="A2327" s="3" t="s">
        <v>0</v>
      </c>
    </row>
    <row r="2328" spans="1:1" x14ac:dyDescent="0.25">
      <c r="A2328" s="3" t="s">
        <v>0</v>
      </c>
    </row>
    <row r="2329" spans="1:1" x14ac:dyDescent="0.25">
      <c r="A2329" s="3" t="s">
        <v>0</v>
      </c>
    </row>
    <row r="2330" spans="1:1" x14ac:dyDescent="0.25">
      <c r="A2330" s="3" t="s">
        <v>0</v>
      </c>
    </row>
    <row r="2331" spans="1:1" x14ac:dyDescent="0.25">
      <c r="A2331" s="3" t="s">
        <v>0</v>
      </c>
    </row>
    <row r="2332" spans="1:1" x14ac:dyDescent="0.25">
      <c r="A2332" s="3" t="s">
        <v>0</v>
      </c>
    </row>
    <row r="2333" spans="1:1" x14ac:dyDescent="0.25">
      <c r="A2333" s="3" t="s">
        <v>0</v>
      </c>
    </row>
    <row r="2334" spans="1:1" x14ac:dyDescent="0.25">
      <c r="A2334" s="3" t="s">
        <v>0</v>
      </c>
    </row>
    <row r="2335" spans="1:1" x14ac:dyDescent="0.25">
      <c r="A2335" s="3" t="s">
        <v>0</v>
      </c>
    </row>
    <row r="2336" spans="1:1" x14ac:dyDescent="0.25">
      <c r="A2336" s="3" t="s">
        <v>0</v>
      </c>
    </row>
    <row r="2337" spans="1:1" x14ac:dyDescent="0.25">
      <c r="A2337" s="3" t="s">
        <v>0</v>
      </c>
    </row>
    <row r="2338" spans="1:1" x14ac:dyDescent="0.25">
      <c r="A2338" s="3" t="s">
        <v>0</v>
      </c>
    </row>
    <row r="2339" spans="1:1" x14ac:dyDescent="0.25">
      <c r="A2339" s="3" t="s">
        <v>0</v>
      </c>
    </row>
    <row r="2340" spans="1:1" x14ac:dyDescent="0.25">
      <c r="A2340" s="3" t="s">
        <v>0</v>
      </c>
    </row>
    <row r="2341" spans="1:1" x14ac:dyDescent="0.25">
      <c r="A2341" s="3" t="s">
        <v>0</v>
      </c>
    </row>
    <row r="2342" spans="1:1" x14ac:dyDescent="0.25">
      <c r="A2342" s="3" t="s">
        <v>0</v>
      </c>
    </row>
    <row r="2343" spans="1:1" x14ac:dyDescent="0.25">
      <c r="A2343" s="3" t="s">
        <v>0</v>
      </c>
    </row>
    <row r="2344" spans="1:1" x14ac:dyDescent="0.25">
      <c r="A2344" s="3" t="s">
        <v>0</v>
      </c>
    </row>
    <row r="2345" spans="1:1" x14ac:dyDescent="0.25">
      <c r="A2345" s="3" t="s">
        <v>0</v>
      </c>
    </row>
    <row r="2346" spans="1:1" x14ac:dyDescent="0.25">
      <c r="A2346" s="3" t="s">
        <v>0</v>
      </c>
    </row>
    <row r="2347" spans="1:1" x14ac:dyDescent="0.25">
      <c r="A2347" s="3" t="s">
        <v>0</v>
      </c>
    </row>
    <row r="2348" spans="1:1" x14ac:dyDescent="0.25">
      <c r="A2348" s="3" t="s">
        <v>0</v>
      </c>
    </row>
    <row r="2349" spans="1:1" x14ac:dyDescent="0.25">
      <c r="A2349" s="3" t="s">
        <v>0</v>
      </c>
    </row>
    <row r="2350" spans="1:1" x14ac:dyDescent="0.25">
      <c r="A2350" s="3" t="s">
        <v>0</v>
      </c>
    </row>
    <row r="2351" spans="1:1" x14ac:dyDescent="0.25">
      <c r="A2351" s="3" t="s">
        <v>0</v>
      </c>
    </row>
    <row r="2352" spans="1:1" x14ac:dyDescent="0.25">
      <c r="A2352" s="3" t="s">
        <v>0</v>
      </c>
    </row>
    <row r="2353" spans="1:1" x14ac:dyDescent="0.25">
      <c r="A2353" s="3" t="s">
        <v>0</v>
      </c>
    </row>
    <row r="2354" spans="1:1" x14ac:dyDescent="0.25">
      <c r="A2354" s="3" t="s">
        <v>0</v>
      </c>
    </row>
    <row r="2355" spans="1:1" x14ac:dyDescent="0.25">
      <c r="A2355" s="3" t="s">
        <v>0</v>
      </c>
    </row>
    <row r="2356" spans="1:1" x14ac:dyDescent="0.25">
      <c r="A2356" s="3" t="s">
        <v>0</v>
      </c>
    </row>
    <row r="2357" spans="1:1" x14ac:dyDescent="0.25">
      <c r="A2357" s="3" t="s">
        <v>0</v>
      </c>
    </row>
    <row r="2358" spans="1:1" x14ac:dyDescent="0.25">
      <c r="A2358" s="3" t="s">
        <v>0</v>
      </c>
    </row>
    <row r="2359" spans="1:1" x14ac:dyDescent="0.25">
      <c r="A2359" s="3" t="s">
        <v>0</v>
      </c>
    </row>
    <row r="2360" spans="1:1" x14ac:dyDescent="0.25">
      <c r="A2360" s="3" t="s">
        <v>0</v>
      </c>
    </row>
    <row r="2361" spans="1:1" x14ac:dyDescent="0.25">
      <c r="A2361" s="3" t="s">
        <v>0</v>
      </c>
    </row>
    <row r="2362" spans="1:1" x14ac:dyDescent="0.25">
      <c r="A2362" s="3" t="s">
        <v>0</v>
      </c>
    </row>
    <row r="2363" spans="1:1" x14ac:dyDescent="0.25">
      <c r="A2363" s="3" t="s">
        <v>0</v>
      </c>
    </row>
    <row r="2364" spans="1:1" x14ac:dyDescent="0.25">
      <c r="A2364" s="3" t="s">
        <v>0</v>
      </c>
    </row>
    <row r="2365" spans="1:1" x14ac:dyDescent="0.25">
      <c r="A2365" s="3" t="s">
        <v>0</v>
      </c>
    </row>
    <row r="2366" spans="1:1" x14ac:dyDescent="0.25">
      <c r="A2366" s="3" t="s">
        <v>0</v>
      </c>
    </row>
    <row r="2367" spans="1:1" x14ac:dyDescent="0.25">
      <c r="A2367" s="3" t="s">
        <v>0</v>
      </c>
    </row>
    <row r="2368" spans="1:1" x14ac:dyDescent="0.25">
      <c r="A2368" s="3" t="s">
        <v>0</v>
      </c>
    </row>
    <row r="2369" spans="1:1" x14ac:dyDescent="0.25">
      <c r="A2369" s="3" t="s">
        <v>0</v>
      </c>
    </row>
    <row r="2370" spans="1:1" x14ac:dyDescent="0.25">
      <c r="A2370" s="3" t="s">
        <v>0</v>
      </c>
    </row>
    <row r="2371" spans="1:1" x14ac:dyDescent="0.25">
      <c r="A2371" s="3" t="s">
        <v>0</v>
      </c>
    </row>
    <row r="2372" spans="1:1" x14ac:dyDescent="0.25">
      <c r="A2372" s="3" t="s">
        <v>0</v>
      </c>
    </row>
    <row r="2373" spans="1:1" x14ac:dyDescent="0.25">
      <c r="A2373" s="3" t="s">
        <v>0</v>
      </c>
    </row>
    <row r="2374" spans="1:1" x14ac:dyDescent="0.25">
      <c r="A2374" s="3" t="s">
        <v>0</v>
      </c>
    </row>
    <row r="2375" spans="1:1" x14ac:dyDescent="0.25">
      <c r="A2375" s="3" t="s">
        <v>0</v>
      </c>
    </row>
    <row r="2376" spans="1:1" x14ac:dyDescent="0.25">
      <c r="A2376" s="3" t="s">
        <v>0</v>
      </c>
    </row>
    <row r="2377" spans="1:1" x14ac:dyDescent="0.25">
      <c r="A2377" s="3" t="s">
        <v>0</v>
      </c>
    </row>
    <row r="2378" spans="1:1" x14ac:dyDescent="0.25">
      <c r="A2378" s="3" t="s">
        <v>0</v>
      </c>
    </row>
    <row r="2379" spans="1:1" x14ac:dyDescent="0.25">
      <c r="A2379" s="3" t="s">
        <v>0</v>
      </c>
    </row>
    <row r="2380" spans="1:1" x14ac:dyDescent="0.25">
      <c r="A2380" s="3" t="s">
        <v>0</v>
      </c>
    </row>
    <row r="2381" spans="1:1" x14ac:dyDescent="0.25">
      <c r="A2381" s="3" t="s">
        <v>0</v>
      </c>
    </row>
    <row r="2382" spans="1:1" x14ac:dyDescent="0.25">
      <c r="A2382" s="3" t="s">
        <v>0</v>
      </c>
    </row>
    <row r="2383" spans="1:1" x14ac:dyDescent="0.25">
      <c r="A2383" s="3" t="s">
        <v>0</v>
      </c>
    </row>
    <row r="2384" spans="1:1" x14ac:dyDescent="0.25">
      <c r="A2384" s="3" t="s">
        <v>0</v>
      </c>
    </row>
    <row r="2385" spans="1:1" x14ac:dyDescent="0.25">
      <c r="A2385" s="3" t="s">
        <v>0</v>
      </c>
    </row>
    <row r="2386" spans="1:1" x14ac:dyDescent="0.25">
      <c r="A2386" s="3" t="s">
        <v>0</v>
      </c>
    </row>
    <row r="2387" spans="1:1" x14ac:dyDescent="0.25">
      <c r="A2387" s="3" t="s">
        <v>0</v>
      </c>
    </row>
    <row r="2388" spans="1:1" x14ac:dyDescent="0.25">
      <c r="A2388" s="3" t="s">
        <v>0</v>
      </c>
    </row>
    <row r="2389" spans="1:1" x14ac:dyDescent="0.25">
      <c r="A2389" s="3" t="s">
        <v>0</v>
      </c>
    </row>
    <row r="2390" spans="1:1" x14ac:dyDescent="0.25">
      <c r="A2390" s="3" t="s">
        <v>0</v>
      </c>
    </row>
    <row r="2391" spans="1:1" x14ac:dyDescent="0.25">
      <c r="A2391" s="3" t="s">
        <v>0</v>
      </c>
    </row>
    <row r="2392" spans="1:1" x14ac:dyDescent="0.25">
      <c r="A2392" s="3" t="s">
        <v>0</v>
      </c>
    </row>
    <row r="2393" spans="1:1" x14ac:dyDescent="0.25">
      <c r="A2393" s="3" t="s">
        <v>0</v>
      </c>
    </row>
    <row r="2394" spans="1:1" x14ac:dyDescent="0.25">
      <c r="A2394" s="3" t="s">
        <v>0</v>
      </c>
    </row>
    <row r="2395" spans="1:1" x14ac:dyDescent="0.25">
      <c r="A2395" s="3" t="s">
        <v>0</v>
      </c>
    </row>
    <row r="2396" spans="1:1" x14ac:dyDescent="0.25">
      <c r="A2396" s="3" t="s">
        <v>0</v>
      </c>
    </row>
    <row r="2397" spans="1:1" x14ac:dyDescent="0.25">
      <c r="A2397" s="3" t="s">
        <v>0</v>
      </c>
    </row>
    <row r="2398" spans="1:1" x14ac:dyDescent="0.25">
      <c r="A2398" s="3" t="s">
        <v>0</v>
      </c>
    </row>
    <row r="2399" spans="1:1" x14ac:dyDescent="0.25">
      <c r="A2399" s="3" t="s">
        <v>0</v>
      </c>
    </row>
    <row r="2400" spans="1:1" x14ac:dyDescent="0.25">
      <c r="A2400" s="3" t="s">
        <v>0</v>
      </c>
    </row>
    <row r="2401" spans="1:1" x14ac:dyDescent="0.25">
      <c r="A2401" s="3" t="s">
        <v>0</v>
      </c>
    </row>
    <row r="2402" spans="1:1" x14ac:dyDescent="0.25">
      <c r="A2402" s="3" t="s">
        <v>0</v>
      </c>
    </row>
    <row r="2403" spans="1:1" x14ac:dyDescent="0.25">
      <c r="A2403" s="3" t="s">
        <v>0</v>
      </c>
    </row>
    <row r="2404" spans="1:1" x14ac:dyDescent="0.25">
      <c r="A2404" s="3" t="s">
        <v>0</v>
      </c>
    </row>
    <row r="2405" spans="1:1" x14ac:dyDescent="0.25">
      <c r="A2405" s="3" t="s">
        <v>0</v>
      </c>
    </row>
    <row r="2406" spans="1:1" x14ac:dyDescent="0.25">
      <c r="A2406" s="3" t="s">
        <v>0</v>
      </c>
    </row>
    <row r="2407" spans="1:1" x14ac:dyDescent="0.25">
      <c r="A2407" s="3" t="s">
        <v>0</v>
      </c>
    </row>
    <row r="2408" spans="1:1" x14ac:dyDescent="0.25">
      <c r="A2408" s="3" t="s">
        <v>0</v>
      </c>
    </row>
    <row r="2409" spans="1:1" x14ac:dyDescent="0.25">
      <c r="A2409" s="3" t="s">
        <v>0</v>
      </c>
    </row>
    <row r="2410" spans="1:1" x14ac:dyDescent="0.25">
      <c r="A2410" s="3" t="s">
        <v>0</v>
      </c>
    </row>
    <row r="2411" spans="1:1" x14ac:dyDescent="0.25">
      <c r="A2411" s="3" t="s">
        <v>0</v>
      </c>
    </row>
    <row r="2412" spans="1:1" x14ac:dyDescent="0.25">
      <c r="A2412" s="3" t="s">
        <v>0</v>
      </c>
    </row>
    <row r="2413" spans="1:1" x14ac:dyDescent="0.25">
      <c r="A2413" s="3" t="s">
        <v>0</v>
      </c>
    </row>
    <row r="2414" spans="1:1" x14ac:dyDescent="0.25">
      <c r="A2414" s="3" t="s">
        <v>0</v>
      </c>
    </row>
    <row r="2415" spans="1:1" x14ac:dyDescent="0.25">
      <c r="A2415" s="3" t="s">
        <v>0</v>
      </c>
    </row>
    <row r="2416" spans="1:1" x14ac:dyDescent="0.25">
      <c r="A2416" s="3" t="s">
        <v>0</v>
      </c>
    </row>
    <row r="2417" spans="1:1" x14ac:dyDescent="0.25">
      <c r="A2417" s="3" t="s">
        <v>0</v>
      </c>
    </row>
    <row r="2418" spans="1:1" x14ac:dyDescent="0.25">
      <c r="A2418" s="3" t="s">
        <v>0</v>
      </c>
    </row>
    <row r="2419" spans="1:1" x14ac:dyDescent="0.25">
      <c r="A2419" s="3" t="s">
        <v>0</v>
      </c>
    </row>
    <row r="2420" spans="1:1" x14ac:dyDescent="0.25">
      <c r="A2420" s="3" t="s">
        <v>0</v>
      </c>
    </row>
    <row r="2421" spans="1:1" x14ac:dyDescent="0.25">
      <c r="A2421" s="3" t="s">
        <v>0</v>
      </c>
    </row>
    <row r="2422" spans="1:1" x14ac:dyDescent="0.25">
      <c r="A2422" s="3" t="s">
        <v>0</v>
      </c>
    </row>
    <row r="2423" spans="1:1" x14ac:dyDescent="0.25">
      <c r="A2423" s="3" t="s">
        <v>0</v>
      </c>
    </row>
    <row r="2424" spans="1:1" x14ac:dyDescent="0.25">
      <c r="A2424" s="3" t="s">
        <v>0</v>
      </c>
    </row>
    <row r="2425" spans="1:1" x14ac:dyDescent="0.25">
      <c r="A2425" s="3" t="s">
        <v>0</v>
      </c>
    </row>
    <row r="2426" spans="1:1" x14ac:dyDescent="0.25">
      <c r="A2426" s="3" t="s">
        <v>0</v>
      </c>
    </row>
    <row r="2427" spans="1:1" x14ac:dyDescent="0.25">
      <c r="A2427" s="3" t="s">
        <v>0</v>
      </c>
    </row>
    <row r="2428" spans="1:1" x14ac:dyDescent="0.25">
      <c r="A2428" s="3" t="s">
        <v>0</v>
      </c>
    </row>
    <row r="2429" spans="1:1" x14ac:dyDescent="0.25">
      <c r="A2429" s="3" t="s">
        <v>0</v>
      </c>
    </row>
    <row r="2430" spans="1:1" x14ac:dyDescent="0.25">
      <c r="A2430" s="3" t="s">
        <v>0</v>
      </c>
    </row>
    <row r="2431" spans="1:1" x14ac:dyDescent="0.25">
      <c r="A2431" s="3" t="s">
        <v>0</v>
      </c>
    </row>
    <row r="2432" spans="1:1" x14ac:dyDescent="0.25">
      <c r="A2432" s="3" t="s">
        <v>0</v>
      </c>
    </row>
    <row r="2433" spans="1:1" x14ac:dyDescent="0.25">
      <c r="A2433" s="3" t="s">
        <v>0</v>
      </c>
    </row>
    <row r="2434" spans="1:1" x14ac:dyDescent="0.25">
      <c r="A2434" s="3" t="s">
        <v>0</v>
      </c>
    </row>
    <row r="2435" spans="1:1" x14ac:dyDescent="0.25">
      <c r="A2435" s="3" t="s">
        <v>0</v>
      </c>
    </row>
    <row r="2436" spans="1:1" x14ac:dyDescent="0.25">
      <c r="A2436" s="3" t="s">
        <v>0</v>
      </c>
    </row>
    <row r="2437" spans="1:1" x14ac:dyDescent="0.25">
      <c r="A2437" s="3" t="s">
        <v>0</v>
      </c>
    </row>
    <row r="2438" spans="1:1" x14ac:dyDescent="0.25">
      <c r="A2438" s="3" t="s">
        <v>0</v>
      </c>
    </row>
    <row r="2439" spans="1:1" x14ac:dyDescent="0.25">
      <c r="A2439" s="3" t="s">
        <v>0</v>
      </c>
    </row>
    <row r="2440" spans="1:1" x14ac:dyDescent="0.25">
      <c r="A2440" s="3" t="s">
        <v>0</v>
      </c>
    </row>
    <row r="2441" spans="1:1" x14ac:dyDescent="0.25">
      <c r="A2441" s="3" t="s">
        <v>0</v>
      </c>
    </row>
    <row r="2442" spans="1:1" x14ac:dyDescent="0.25">
      <c r="A2442" s="3" t="s">
        <v>0</v>
      </c>
    </row>
    <row r="2443" spans="1:1" x14ac:dyDescent="0.25">
      <c r="A2443" s="3" t="s">
        <v>0</v>
      </c>
    </row>
    <row r="2444" spans="1:1" x14ac:dyDescent="0.25">
      <c r="A2444" s="3" t="s">
        <v>0</v>
      </c>
    </row>
    <row r="2445" spans="1:1" x14ac:dyDescent="0.25">
      <c r="A2445" s="3" t="s">
        <v>0</v>
      </c>
    </row>
    <row r="2446" spans="1:1" x14ac:dyDescent="0.25">
      <c r="A2446" s="3" t="s">
        <v>0</v>
      </c>
    </row>
    <row r="2447" spans="1:1" x14ac:dyDescent="0.25">
      <c r="A2447" s="3" t="s">
        <v>0</v>
      </c>
    </row>
    <row r="2448" spans="1:1" x14ac:dyDescent="0.25">
      <c r="A2448" s="3" t="s">
        <v>0</v>
      </c>
    </row>
    <row r="2449" spans="1:1" x14ac:dyDescent="0.25">
      <c r="A2449" s="3" t="s">
        <v>0</v>
      </c>
    </row>
    <row r="2450" spans="1:1" x14ac:dyDescent="0.25">
      <c r="A2450" s="3" t="s">
        <v>0</v>
      </c>
    </row>
    <row r="2451" spans="1:1" x14ac:dyDescent="0.25">
      <c r="A2451" s="3" t="s">
        <v>0</v>
      </c>
    </row>
    <row r="2452" spans="1:1" x14ac:dyDescent="0.25">
      <c r="A2452" s="3" t="s">
        <v>0</v>
      </c>
    </row>
    <row r="2453" spans="1:1" x14ac:dyDescent="0.25">
      <c r="A2453" s="3" t="s">
        <v>0</v>
      </c>
    </row>
    <row r="2454" spans="1:1" x14ac:dyDescent="0.25">
      <c r="A2454" s="3" t="s">
        <v>0</v>
      </c>
    </row>
    <row r="2455" spans="1:1" x14ac:dyDescent="0.25">
      <c r="A2455" s="3" t="s">
        <v>0</v>
      </c>
    </row>
    <row r="2456" spans="1:1" x14ac:dyDescent="0.25">
      <c r="A2456" s="3" t="s">
        <v>0</v>
      </c>
    </row>
    <row r="2457" spans="1:1" x14ac:dyDescent="0.25">
      <c r="A2457" s="3" t="s">
        <v>0</v>
      </c>
    </row>
    <row r="2458" spans="1:1" x14ac:dyDescent="0.25">
      <c r="A2458" s="3" t="s">
        <v>0</v>
      </c>
    </row>
    <row r="2459" spans="1:1" x14ac:dyDescent="0.25">
      <c r="A2459" s="3" t="s">
        <v>0</v>
      </c>
    </row>
    <row r="2460" spans="1:1" x14ac:dyDescent="0.25">
      <c r="A2460" s="3" t="s">
        <v>0</v>
      </c>
    </row>
    <row r="2461" spans="1:1" x14ac:dyDescent="0.25">
      <c r="A2461" s="3" t="s">
        <v>0</v>
      </c>
    </row>
    <row r="2462" spans="1:1" x14ac:dyDescent="0.25">
      <c r="A2462" s="3" t="s">
        <v>0</v>
      </c>
    </row>
    <row r="2463" spans="1:1" x14ac:dyDescent="0.25">
      <c r="A2463" s="3" t="s">
        <v>0</v>
      </c>
    </row>
    <row r="2464" spans="1:1" x14ac:dyDescent="0.25">
      <c r="A2464" s="3" t="s">
        <v>0</v>
      </c>
    </row>
    <row r="2465" spans="1:1" x14ac:dyDescent="0.25">
      <c r="A2465" s="3" t="s">
        <v>0</v>
      </c>
    </row>
    <row r="2466" spans="1:1" x14ac:dyDescent="0.25">
      <c r="A2466" s="3" t="s">
        <v>0</v>
      </c>
    </row>
    <row r="2467" spans="1:1" x14ac:dyDescent="0.25">
      <c r="A2467" s="3" t="s">
        <v>0</v>
      </c>
    </row>
    <row r="2468" spans="1:1" x14ac:dyDescent="0.25">
      <c r="A2468" s="3" t="s">
        <v>0</v>
      </c>
    </row>
    <row r="2469" spans="1:1" x14ac:dyDescent="0.25">
      <c r="A2469" s="3" t="s">
        <v>0</v>
      </c>
    </row>
    <row r="2470" spans="1:1" x14ac:dyDescent="0.25">
      <c r="A2470" s="3" t="s">
        <v>0</v>
      </c>
    </row>
    <row r="2471" spans="1:1" x14ac:dyDescent="0.25">
      <c r="A2471" s="3" t="s">
        <v>0</v>
      </c>
    </row>
    <row r="2472" spans="1:1" x14ac:dyDescent="0.25">
      <c r="A2472" s="3" t="s">
        <v>0</v>
      </c>
    </row>
    <row r="2473" spans="1:1" x14ac:dyDescent="0.25">
      <c r="A2473" s="3" t="s">
        <v>0</v>
      </c>
    </row>
    <row r="2474" spans="1:1" x14ac:dyDescent="0.25">
      <c r="A2474" s="3" t="s">
        <v>0</v>
      </c>
    </row>
    <row r="2475" spans="1:1" x14ac:dyDescent="0.25">
      <c r="A2475" s="3" t="s">
        <v>0</v>
      </c>
    </row>
    <row r="2476" spans="1:1" x14ac:dyDescent="0.25">
      <c r="A2476" s="3" t="s">
        <v>0</v>
      </c>
    </row>
    <row r="2477" spans="1:1" x14ac:dyDescent="0.25">
      <c r="A2477" s="3" t="s">
        <v>0</v>
      </c>
    </row>
    <row r="2478" spans="1:1" x14ac:dyDescent="0.25">
      <c r="A2478" s="3" t="s">
        <v>0</v>
      </c>
    </row>
    <row r="2479" spans="1:1" x14ac:dyDescent="0.25">
      <c r="A2479" s="3" t="s">
        <v>0</v>
      </c>
    </row>
    <row r="2480" spans="1:1" x14ac:dyDescent="0.25">
      <c r="A2480" s="3" t="s">
        <v>0</v>
      </c>
    </row>
    <row r="2481" spans="1:1" x14ac:dyDescent="0.25">
      <c r="A2481" s="3" t="s">
        <v>0</v>
      </c>
    </row>
    <row r="2482" spans="1:1" x14ac:dyDescent="0.25">
      <c r="A2482" s="3" t="s">
        <v>0</v>
      </c>
    </row>
    <row r="2483" spans="1:1" x14ac:dyDescent="0.25">
      <c r="A2483" s="3" t="s">
        <v>0</v>
      </c>
    </row>
    <row r="2484" spans="1:1" x14ac:dyDescent="0.25">
      <c r="A2484" s="3" t="s">
        <v>0</v>
      </c>
    </row>
    <row r="2485" spans="1:1" x14ac:dyDescent="0.25">
      <c r="A2485" s="3" t="s">
        <v>0</v>
      </c>
    </row>
    <row r="2486" spans="1:1" x14ac:dyDescent="0.25">
      <c r="A2486" s="3" t="s">
        <v>0</v>
      </c>
    </row>
    <row r="2487" spans="1:1" x14ac:dyDescent="0.25">
      <c r="A2487" s="3" t="s">
        <v>0</v>
      </c>
    </row>
    <row r="2488" spans="1:1" x14ac:dyDescent="0.25">
      <c r="A2488" s="3" t="s">
        <v>0</v>
      </c>
    </row>
    <row r="2489" spans="1:1" x14ac:dyDescent="0.25">
      <c r="A2489" s="3" t="s">
        <v>0</v>
      </c>
    </row>
    <row r="2490" spans="1:1" x14ac:dyDescent="0.25">
      <c r="A2490" s="3" t="s">
        <v>0</v>
      </c>
    </row>
    <row r="2491" spans="1:1" x14ac:dyDescent="0.25">
      <c r="A2491" s="3" t="s">
        <v>0</v>
      </c>
    </row>
    <row r="2492" spans="1:1" x14ac:dyDescent="0.25">
      <c r="A2492" s="3" t="s">
        <v>0</v>
      </c>
    </row>
    <row r="2493" spans="1:1" x14ac:dyDescent="0.25">
      <c r="A2493" s="3" t="s">
        <v>0</v>
      </c>
    </row>
    <row r="2494" spans="1:1" x14ac:dyDescent="0.25">
      <c r="A2494" s="3" t="s">
        <v>0</v>
      </c>
    </row>
    <row r="2495" spans="1:1" x14ac:dyDescent="0.25">
      <c r="A2495" s="3" t="s">
        <v>0</v>
      </c>
    </row>
    <row r="2496" spans="1:1" x14ac:dyDescent="0.25">
      <c r="A2496" s="3" t="s">
        <v>0</v>
      </c>
    </row>
    <row r="2497" spans="1:1" x14ac:dyDescent="0.25">
      <c r="A2497" s="3" t="s">
        <v>0</v>
      </c>
    </row>
    <row r="2498" spans="1:1" x14ac:dyDescent="0.25">
      <c r="A2498" s="3" t="s">
        <v>0</v>
      </c>
    </row>
    <row r="2499" spans="1:1" x14ac:dyDescent="0.25">
      <c r="A2499" s="3" t="s">
        <v>0</v>
      </c>
    </row>
    <row r="2500" spans="1:1" x14ac:dyDescent="0.25">
      <c r="A2500" s="3" t="s">
        <v>0</v>
      </c>
    </row>
    <row r="2501" spans="1:1" x14ac:dyDescent="0.25">
      <c r="A2501" s="3" t="s">
        <v>0</v>
      </c>
    </row>
    <row r="2502" spans="1:1" x14ac:dyDescent="0.25">
      <c r="A2502" s="3" t="s">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7061D-B898-458F-B0D7-805FAD5A1A55}">
  <dimension ref="A1:A2500"/>
  <sheetViews>
    <sheetView workbookViewId="0">
      <selection activeCell="C1" sqref="C1"/>
    </sheetView>
  </sheetViews>
  <sheetFormatPr defaultRowHeight="15" x14ac:dyDescent="0.25"/>
  <cols>
    <col min="1" max="1" width="101.140625" style="1" customWidth="1"/>
  </cols>
  <sheetData>
    <row r="1" spans="1:1" ht="270" customHeight="1" x14ac:dyDescent="0.25"/>
    <row r="2" spans="1:1" ht="45" x14ac:dyDescent="0.25">
      <c r="A2" s="1" t="str">
        <f>'Business Entries'!A2&amp; "
"</f>
        <v xml:space="preserve"> 
</v>
      </c>
    </row>
    <row r="3" spans="1:1" ht="45" x14ac:dyDescent="0.25">
      <c r="A3" s="1" t="str">
        <f>'Business Entries'!A3&amp; "
"</f>
        <v xml:space="preserve"> 
</v>
      </c>
    </row>
    <row r="4" spans="1:1" ht="45" x14ac:dyDescent="0.25">
      <c r="A4" s="1" t="str">
        <f>'Business Entries'!A4&amp; "
"</f>
        <v xml:space="preserve"> 
</v>
      </c>
    </row>
    <row r="5" spans="1:1" ht="45" x14ac:dyDescent="0.25">
      <c r="A5" s="1" t="str">
        <f>'Business Entries'!A5&amp; "
"</f>
        <v xml:space="preserve"> 
</v>
      </c>
    </row>
    <row r="6" spans="1:1" ht="45" x14ac:dyDescent="0.25">
      <c r="A6" s="1" t="str">
        <f>'Business Entries'!A6&amp; "
"</f>
        <v xml:space="preserve"> 
</v>
      </c>
    </row>
    <row r="7" spans="1:1" ht="45" x14ac:dyDescent="0.25">
      <c r="A7" s="1" t="str">
        <f>'Business Entries'!A7&amp; "
"</f>
        <v xml:space="preserve"> 
</v>
      </c>
    </row>
    <row r="8" spans="1:1" ht="45" x14ac:dyDescent="0.25">
      <c r="A8" s="1" t="str">
        <f>'Business Entries'!A8&amp; "
"</f>
        <v xml:space="preserve"> 
</v>
      </c>
    </row>
    <row r="9" spans="1:1" ht="45" x14ac:dyDescent="0.25">
      <c r="A9" s="1" t="str">
        <f>'Business Entries'!A9&amp; "
"</f>
        <v xml:space="preserve"> 
</v>
      </c>
    </row>
    <row r="10" spans="1:1" ht="45" x14ac:dyDescent="0.25">
      <c r="A10" s="1" t="str">
        <f>'Business Entries'!A10&amp; "
"</f>
        <v xml:space="preserve"> 
</v>
      </c>
    </row>
    <row r="11" spans="1:1" ht="45" x14ac:dyDescent="0.25">
      <c r="A11" s="1" t="str">
        <f>'Business Entries'!A11&amp; "
"</f>
        <v xml:space="preserve"> 
</v>
      </c>
    </row>
    <row r="12" spans="1:1" ht="45" x14ac:dyDescent="0.25">
      <c r="A12" s="1" t="str">
        <f>'Business Entries'!A12&amp; "
"</f>
        <v xml:space="preserve"> 
</v>
      </c>
    </row>
    <row r="13" spans="1:1" ht="45" x14ac:dyDescent="0.25">
      <c r="A13" s="1" t="str">
        <f>'Business Entries'!A13&amp; "
"</f>
        <v xml:space="preserve"> 
</v>
      </c>
    </row>
    <row r="14" spans="1:1" ht="45" x14ac:dyDescent="0.25">
      <c r="A14" s="1" t="str">
        <f>'Business Entries'!A14&amp; "
"</f>
        <v xml:space="preserve"> 
</v>
      </c>
    </row>
    <row r="15" spans="1:1" ht="45" x14ac:dyDescent="0.25">
      <c r="A15" s="1" t="str">
        <f>'Business Entries'!A15&amp; "
"</f>
        <v xml:space="preserve"> 
</v>
      </c>
    </row>
    <row r="16" spans="1:1" ht="45" x14ac:dyDescent="0.25">
      <c r="A16" s="1" t="str">
        <f>'Business Entries'!A16&amp; "
"</f>
        <v xml:space="preserve"> 
</v>
      </c>
    </row>
    <row r="17" spans="1:1" ht="45" x14ac:dyDescent="0.25">
      <c r="A17" s="1" t="str">
        <f>'Business Entries'!A17&amp; "
"</f>
        <v xml:space="preserve"> 
</v>
      </c>
    </row>
    <row r="18" spans="1:1" ht="45" x14ac:dyDescent="0.25">
      <c r="A18" s="1" t="str">
        <f>'Business Entries'!A18&amp; "
"</f>
        <v xml:space="preserve"> 
</v>
      </c>
    </row>
    <row r="19" spans="1:1" ht="45" x14ac:dyDescent="0.25">
      <c r="A19" s="1" t="str">
        <f>'Business Entries'!A19&amp; "
"</f>
        <v xml:space="preserve"> 
</v>
      </c>
    </row>
    <row r="20" spans="1:1" ht="45" x14ac:dyDescent="0.25">
      <c r="A20" s="1" t="str">
        <f>'Business Entries'!A20&amp; "
"</f>
        <v xml:space="preserve"> 
</v>
      </c>
    </row>
    <row r="21" spans="1:1" ht="45" x14ac:dyDescent="0.25">
      <c r="A21" s="1" t="str">
        <f>'Business Entries'!A21&amp; "
"</f>
        <v xml:space="preserve"> 
</v>
      </c>
    </row>
    <row r="22" spans="1:1" ht="45" x14ac:dyDescent="0.25">
      <c r="A22" s="1" t="str">
        <f>'Business Entries'!A22&amp; "
"</f>
        <v xml:space="preserve"> 
</v>
      </c>
    </row>
    <row r="23" spans="1:1" ht="45" x14ac:dyDescent="0.25">
      <c r="A23" s="1" t="str">
        <f>'Business Entries'!A23&amp; "
"</f>
        <v xml:space="preserve"> 
</v>
      </c>
    </row>
    <row r="24" spans="1:1" ht="45" x14ac:dyDescent="0.25">
      <c r="A24" s="1" t="str">
        <f>'Business Entries'!A24&amp; "
"</f>
        <v xml:space="preserve"> 
</v>
      </c>
    </row>
    <row r="25" spans="1:1" ht="45" x14ac:dyDescent="0.25">
      <c r="A25" s="1" t="str">
        <f>'Business Entries'!A25&amp; "
"</f>
        <v xml:space="preserve"> 
</v>
      </c>
    </row>
    <row r="26" spans="1:1" ht="45" x14ac:dyDescent="0.25">
      <c r="A26" s="1" t="str">
        <f>'Business Entries'!A26&amp; "
"</f>
        <v xml:space="preserve"> 
</v>
      </c>
    </row>
    <row r="27" spans="1:1" ht="45" x14ac:dyDescent="0.25">
      <c r="A27" s="1" t="str">
        <f>'Business Entries'!A27&amp; "
"</f>
        <v xml:space="preserve"> 
</v>
      </c>
    </row>
    <row r="28" spans="1:1" ht="45" x14ac:dyDescent="0.25">
      <c r="A28" s="1" t="str">
        <f>'Business Entries'!A28&amp; "
"</f>
        <v xml:space="preserve"> 
</v>
      </c>
    </row>
    <row r="29" spans="1:1" ht="45" x14ac:dyDescent="0.25">
      <c r="A29" s="1" t="str">
        <f>'Business Entries'!A29&amp; "
"</f>
        <v xml:space="preserve"> 
</v>
      </c>
    </row>
    <row r="30" spans="1:1" ht="45" x14ac:dyDescent="0.25">
      <c r="A30" s="1" t="str">
        <f>'Business Entries'!A30&amp; "
"</f>
        <v xml:space="preserve"> 
</v>
      </c>
    </row>
    <row r="31" spans="1:1" ht="45" x14ac:dyDescent="0.25">
      <c r="A31" s="1" t="str">
        <f>'Business Entries'!A31&amp; "
"</f>
        <v xml:space="preserve"> 
</v>
      </c>
    </row>
    <row r="32" spans="1:1" ht="45" x14ac:dyDescent="0.25">
      <c r="A32" s="1" t="str">
        <f>'Business Entries'!A32&amp; "
"</f>
        <v xml:space="preserve"> 
</v>
      </c>
    </row>
    <row r="33" spans="1:1" ht="45" x14ac:dyDescent="0.25">
      <c r="A33" s="1" t="str">
        <f>'Business Entries'!A33&amp; "
"</f>
        <v xml:space="preserve"> 
</v>
      </c>
    </row>
    <row r="34" spans="1:1" ht="45" x14ac:dyDescent="0.25">
      <c r="A34" s="1" t="str">
        <f>'Business Entries'!A34&amp; "
"</f>
        <v xml:space="preserve"> 
</v>
      </c>
    </row>
    <row r="35" spans="1:1" ht="45" x14ac:dyDescent="0.25">
      <c r="A35" s="1" t="str">
        <f>'Business Entries'!A35&amp; "
"</f>
        <v xml:space="preserve"> 
</v>
      </c>
    </row>
    <row r="36" spans="1:1" ht="45" x14ac:dyDescent="0.25">
      <c r="A36" s="1" t="str">
        <f>'Business Entries'!A36&amp; "
"</f>
        <v xml:space="preserve"> 
</v>
      </c>
    </row>
    <row r="37" spans="1:1" ht="45" x14ac:dyDescent="0.25">
      <c r="A37" s="1" t="str">
        <f>'Business Entries'!A37&amp; "
"</f>
        <v xml:space="preserve"> 
</v>
      </c>
    </row>
    <row r="38" spans="1:1" ht="45" x14ac:dyDescent="0.25">
      <c r="A38" s="1" t="str">
        <f>'Business Entries'!A38&amp; "
"</f>
        <v xml:space="preserve"> 
</v>
      </c>
    </row>
    <row r="39" spans="1:1" ht="45" x14ac:dyDescent="0.25">
      <c r="A39" s="1" t="str">
        <f>'Business Entries'!A39&amp; "
"</f>
        <v xml:space="preserve"> 
</v>
      </c>
    </row>
    <row r="40" spans="1:1" ht="45" x14ac:dyDescent="0.25">
      <c r="A40" s="1" t="str">
        <f>'Business Entries'!A40&amp; "
"</f>
        <v xml:space="preserve"> 
</v>
      </c>
    </row>
    <row r="41" spans="1:1" ht="45" x14ac:dyDescent="0.25">
      <c r="A41" s="1" t="str">
        <f>'Business Entries'!A41&amp; "
"</f>
        <v xml:space="preserve"> 
</v>
      </c>
    </row>
    <row r="42" spans="1:1" ht="45" x14ac:dyDescent="0.25">
      <c r="A42" s="1" t="str">
        <f>'Business Entries'!A42&amp; "
"</f>
        <v xml:space="preserve"> 
</v>
      </c>
    </row>
    <row r="43" spans="1:1" ht="45" x14ac:dyDescent="0.25">
      <c r="A43" s="1" t="str">
        <f>'Business Entries'!A43&amp; "
"</f>
        <v xml:space="preserve"> 
</v>
      </c>
    </row>
    <row r="44" spans="1:1" ht="45" x14ac:dyDescent="0.25">
      <c r="A44" s="1" t="str">
        <f>'Business Entries'!A44&amp; "
"</f>
        <v xml:space="preserve"> 
</v>
      </c>
    </row>
    <row r="45" spans="1:1" ht="45" x14ac:dyDescent="0.25">
      <c r="A45" s="1" t="str">
        <f>'Business Entries'!A45&amp; "
"</f>
        <v xml:space="preserve"> 
</v>
      </c>
    </row>
    <row r="46" spans="1:1" ht="45" x14ac:dyDescent="0.25">
      <c r="A46" s="1" t="str">
        <f>'Business Entries'!A46&amp; "
"</f>
        <v xml:space="preserve"> 
</v>
      </c>
    </row>
    <row r="47" spans="1:1" ht="45" x14ac:dyDescent="0.25">
      <c r="A47" s="1" t="str">
        <f>'Business Entries'!A47&amp; "
"</f>
        <v xml:space="preserve"> 
</v>
      </c>
    </row>
    <row r="48" spans="1:1" ht="45" x14ac:dyDescent="0.25">
      <c r="A48" s="1" t="str">
        <f>'Business Entries'!A48&amp; "
"</f>
        <v xml:space="preserve"> 
</v>
      </c>
    </row>
    <row r="49" spans="1:1" ht="45" x14ac:dyDescent="0.25">
      <c r="A49" s="1" t="str">
        <f>'Business Entries'!A49&amp; "
"</f>
        <v xml:space="preserve"> 
</v>
      </c>
    </row>
    <row r="50" spans="1:1" ht="45" x14ac:dyDescent="0.25">
      <c r="A50" s="1" t="str">
        <f>'Business Entries'!A50&amp; "
"</f>
        <v xml:space="preserve"> 
</v>
      </c>
    </row>
    <row r="51" spans="1:1" ht="45" x14ac:dyDescent="0.25">
      <c r="A51" s="1" t="str">
        <f>'Business Entries'!A51&amp; "
"</f>
        <v xml:space="preserve"> 
</v>
      </c>
    </row>
    <row r="52" spans="1:1" ht="45" x14ac:dyDescent="0.25">
      <c r="A52" s="1" t="str">
        <f>'Business Entries'!A52&amp; "
"</f>
        <v xml:space="preserve"> 
</v>
      </c>
    </row>
    <row r="53" spans="1:1" ht="45" x14ac:dyDescent="0.25">
      <c r="A53" s="1" t="str">
        <f>'Business Entries'!A53&amp; "
"</f>
        <v xml:space="preserve"> 
</v>
      </c>
    </row>
    <row r="54" spans="1:1" ht="45" x14ac:dyDescent="0.25">
      <c r="A54" s="1" t="str">
        <f>'Business Entries'!A54&amp; "
"</f>
        <v xml:space="preserve"> 
</v>
      </c>
    </row>
    <row r="55" spans="1:1" ht="45" x14ac:dyDescent="0.25">
      <c r="A55" s="1" t="str">
        <f>'Business Entries'!A55&amp; "
"</f>
        <v xml:space="preserve"> 
</v>
      </c>
    </row>
    <row r="56" spans="1:1" ht="45" x14ac:dyDescent="0.25">
      <c r="A56" s="1" t="str">
        <f>'Business Entries'!A56&amp; "
"</f>
        <v xml:space="preserve"> 
</v>
      </c>
    </row>
    <row r="57" spans="1:1" ht="45" x14ac:dyDescent="0.25">
      <c r="A57" s="1" t="str">
        <f>'Business Entries'!A57&amp; "
"</f>
        <v xml:space="preserve"> 
</v>
      </c>
    </row>
    <row r="58" spans="1:1" ht="45" x14ac:dyDescent="0.25">
      <c r="A58" s="1" t="str">
        <f>'Business Entries'!A58&amp; "
"</f>
        <v xml:space="preserve"> 
</v>
      </c>
    </row>
    <row r="59" spans="1:1" ht="45" x14ac:dyDescent="0.25">
      <c r="A59" s="1" t="str">
        <f>'Business Entries'!A59&amp; "
"</f>
        <v xml:space="preserve"> 
</v>
      </c>
    </row>
    <row r="60" spans="1:1" ht="45" x14ac:dyDescent="0.25">
      <c r="A60" s="1" t="str">
        <f>'Business Entries'!A60&amp; "
"</f>
        <v xml:space="preserve"> 
</v>
      </c>
    </row>
    <row r="61" spans="1:1" ht="45" x14ac:dyDescent="0.25">
      <c r="A61" s="1" t="str">
        <f>'Business Entries'!A61&amp; "
"</f>
        <v xml:space="preserve"> 
</v>
      </c>
    </row>
    <row r="62" spans="1:1" ht="45" x14ac:dyDescent="0.25">
      <c r="A62" s="1" t="str">
        <f>'Business Entries'!A62&amp; "
"</f>
        <v xml:space="preserve"> 
</v>
      </c>
    </row>
    <row r="63" spans="1:1" ht="45" x14ac:dyDescent="0.25">
      <c r="A63" s="1" t="str">
        <f>'Business Entries'!A63&amp; "
"</f>
        <v xml:space="preserve"> 
</v>
      </c>
    </row>
    <row r="64" spans="1:1" ht="45" x14ac:dyDescent="0.25">
      <c r="A64" s="1" t="str">
        <f>'Business Entries'!A64&amp; "
"</f>
        <v xml:space="preserve"> 
</v>
      </c>
    </row>
    <row r="65" spans="1:1" ht="45" x14ac:dyDescent="0.25">
      <c r="A65" s="1" t="str">
        <f>'Business Entries'!A65&amp; "
"</f>
        <v xml:space="preserve"> 
</v>
      </c>
    </row>
    <row r="66" spans="1:1" ht="45" x14ac:dyDescent="0.25">
      <c r="A66" s="1" t="str">
        <f>'Business Entries'!A66&amp; "
"</f>
        <v xml:space="preserve"> 
</v>
      </c>
    </row>
    <row r="67" spans="1:1" ht="45" x14ac:dyDescent="0.25">
      <c r="A67" s="1" t="str">
        <f>'Business Entries'!A67&amp; "
"</f>
        <v xml:space="preserve"> 
</v>
      </c>
    </row>
    <row r="68" spans="1:1" ht="45" x14ac:dyDescent="0.25">
      <c r="A68" s="1" t="str">
        <f>'Business Entries'!A68&amp; "
"</f>
        <v xml:space="preserve"> 
</v>
      </c>
    </row>
    <row r="69" spans="1:1" ht="45" x14ac:dyDescent="0.25">
      <c r="A69" s="1" t="str">
        <f>'Business Entries'!A69&amp; "
"</f>
        <v xml:space="preserve"> 
</v>
      </c>
    </row>
    <row r="70" spans="1:1" ht="45" x14ac:dyDescent="0.25">
      <c r="A70" s="1" t="str">
        <f>'Business Entries'!A70&amp; "
"</f>
        <v xml:space="preserve"> 
</v>
      </c>
    </row>
    <row r="71" spans="1:1" ht="45" x14ac:dyDescent="0.25">
      <c r="A71" s="1" t="str">
        <f>'Business Entries'!A71&amp; "
"</f>
        <v xml:space="preserve"> 
</v>
      </c>
    </row>
    <row r="72" spans="1:1" ht="45" x14ac:dyDescent="0.25">
      <c r="A72" s="1" t="str">
        <f>'Business Entries'!A72&amp; "
"</f>
        <v xml:space="preserve"> 
</v>
      </c>
    </row>
    <row r="73" spans="1:1" ht="45" x14ac:dyDescent="0.25">
      <c r="A73" s="1" t="str">
        <f>'Business Entries'!A73&amp; "
"</f>
        <v xml:space="preserve"> 
</v>
      </c>
    </row>
    <row r="74" spans="1:1" ht="45" x14ac:dyDescent="0.25">
      <c r="A74" s="1" t="str">
        <f>'Business Entries'!A74&amp; "
"</f>
        <v xml:space="preserve"> 
</v>
      </c>
    </row>
    <row r="75" spans="1:1" ht="45" x14ac:dyDescent="0.25">
      <c r="A75" s="1" t="str">
        <f>'Business Entries'!A75&amp; "
"</f>
        <v xml:space="preserve"> 
</v>
      </c>
    </row>
    <row r="76" spans="1:1" ht="45" x14ac:dyDescent="0.25">
      <c r="A76" s="1" t="str">
        <f>'Business Entries'!A76&amp; "
"</f>
        <v xml:space="preserve"> 
</v>
      </c>
    </row>
    <row r="77" spans="1:1" ht="45" x14ac:dyDescent="0.25">
      <c r="A77" s="1" t="str">
        <f>'Business Entries'!A77&amp; "
"</f>
        <v xml:space="preserve"> 
</v>
      </c>
    </row>
    <row r="78" spans="1:1" ht="45" x14ac:dyDescent="0.25">
      <c r="A78" s="1" t="str">
        <f>'Business Entries'!A78&amp; "
"</f>
        <v xml:space="preserve"> 
</v>
      </c>
    </row>
    <row r="79" spans="1:1" ht="45" x14ac:dyDescent="0.25">
      <c r="A79" s="1" t="str">
        <f>'Business Entries'!A79&amp; "
"</f>
        <v xml:space="preserve"> 
</v>
      </c>
    </row>
    <row r="80" spans="1:1" ht="45" x14ac:dyDescent="0.25">
      <c r="A80" s="1" t="str">
        <f>'Business Entries'!A80&amp; "
"</f>
        <v xml:space="preserve"> 
</v>
      </c>
    </row>
    <row r="81" spans="1:1" ht="45" x14ac:dyDescent="0.25">
      <c r="A81" s="1" t="str">
        <f>'Business Entries'!A81&amp; "
"</f>
        <v xml:space="preserve"> 
</v>
      </c>
    </row>
    <row r="82" spans="1:1" ht="45" x14ac:dyDescent="0.25">
      <c r="A82" s="1" t="str">
        <f>'Business Entries'!A82&amp; "
"</f>
        <v xml:space="preserve"> 
</v>
      </c>
    </row>
    <row r="83" spans="1:1" ht="45" x14ac:dyDescent="0.25">
      <c r="A83" s="1" t="str">
        <f>'Business Entries'!A83&amp; "
"</f>
        <v xml:space="preserve"> 
</v>
      </c>
    </row>
    <row r="84" spans="1:1" ht="45" x14ac:dyDescent="0.25">
      <c r="A84" s="1" t="str">
        <f>'Business Entries'!A84&amp; "
"</f>
        <v xml:space="preserve"> 
</v>
      </c>
    </row>
    <row r="85" spans="1:1" ht="45" x14ac:dyDescent="0.25">
      <c r="A85" s="1" t="str">
        <f>'Business Entries'!A85&amp; "
"</f>
        <v xml:space="preserve"> 
</v>
      </c>
    </row>
    <row r="86" spans="1:1" ht="45" x14ac:dyDescent="0.25">
      <c r="A86" s="1" t="str">
        <f>'Business Entries'!A86&amp; "
"</f>
        <v xml:space="preserve"> 
</v>
      </c>
    </row>
    <row r="87" spans="1:1" ht="45" x14ac:dyDescent="0.25">
      <c r="A87" s="1" t="str">
        <f>'Business Entries'!A87&amp; "
"</f>
        <v xml:space="preserve"> 
</v>
      </c>
    </row>
    <row r="88" spans="1:1" ht="45" x14ac:dyDescent="0.25">
      <c r="A88" s="1" t="str">
        <f>'Business Entries'!A88&amp; "
"</f>
        <v xml:space="preserve"> 
</v>
      </c>
    </row>
    <row r="89" spans="1:1" ht="45" x14ac:dyDescent="0.25">
      <c r="A89" s="1" t="str">
        <f>'Business Entries'!A89&amp; "
"</f>
        <v xml:space="preserve"> 
</v>
      </c>
    </row>
    <row r="90" spans="1:1" ht="45" x14ac:dyDescent="0.25">
      <c r="A90" s="1" t="str">
        <f>'Business Entries'!A90&amp; "
"</f>
        <v xml:space="preserve"> 
</v>
      </c>
    </row>
    <row r="91" spans="1:1" ht="45" x14ac:dyDescent="0.25">
      <c r="A91" s="1" t="str">
        <f>'Business Entries'!A91&amp; "
"</f>
        <v xml:space="preserve"> 
</v>
      </c>
    </row>
    <row r="92" spans="1:1" ht="45" x14ac:dyDescent="0.25">
      <c r="A92" s="1" t="str">
        <f>'Business Entries'!A92&amp; "
"</f>
        <v xml:space="preserve"> 
</v>
      </c>
    </row>
    <row r="93" spans="1:1" ht="45" x14ac:dyDescent="0.25">
      <c r="A93" s="1" t="str">
        <f>'Business Entries'!A93&amp; "
"</f>
        <v xml:space="preserve"> 
</v>
      </c>
    </row>
    <row r="94" spans="1:1" ht="45" x14ac:dyDescent="0.25">
      <c r="A94" s="1" t="str">
        <f>'Business Entries'!A94&amp; "
"</f>
        <v xml:space="preserve"> 
</v>
      </c>
    </row>
    <row r="95" spans="1:1" ht="45" x14ac:dyDescent="0.25">
      <c r="A95" s="1" t="str">
        <f>'Business Entries'!A95&amp; "
"</f>
        <v xml:space="preserve"> 
</v>
      </c>
    </row>
    <row r="96" spans="1:1" ht="45" x14ac:dyDescent="0.25">
      <c r="A96" s="1" t="str">
        <f>'Business Entries'!A96&amp; "
"</f>
        <v xml:space="preserve"> 
</v>
      </c>
    </row>
    <row r="97" spans="1:1" ht="45" x14ac:dyDescent="0.25">
      <c r="A97" s="1" t="str">
        <f>'Business Entries'!A97&amp; "
"</f>
        <v xml:space="preserve"> 
</v>
      </c>
    </row>
    <row r="98" spans="1:1" ht="45" x14ac:dyDescent="0.25">
      <c r="A98" s="1" t="str">
        <f>'Business Entries'!A98&amp; "
"</f>
        <v xml:space="preserve"> 
</v>
      </c>
    </row>
    <row r="99" spans="1:1" ht="45" x14ac:dyDescent="0.25">
      <c r="A99" s="1" t="str">
        <f>'Business Entries'!A99&amp; "
"</f>
        <v xml:space="preserve"> 
</v>
      </c>
    </row>
    <row r="100" spans="1:1" ht="45" x14ac:dyDescent="0.25">
      <c r="A100" s="1" t="str">
        <f>'Business Entries'!A100&amp; "
"</f>
        <v xml:space="preserve"> 
</v>
      </c>
    </row>
    <row r="101" spans="1:1" ht="45" x14ac:dyDescent="0.25">
      <c r="A101" s="1" t="str">
        <f>'Business Entries'!A101&amp; "
"</f>
        <v xml:space="preserve"> 
</v>
      </c>
    </row>
    <row r="102" spans="1:1" ht="45" x14ac:dyDescent="0.25">
      <c r="A102" s="1" t="str">
        <f>'Business Entries'!A102&amp; "
"</f>
        <v xml:space="preserve"> 
</v>
      </c>
    </row>
    <row r="103" spans="1:1" ht="45" x14ac:dyDescent="0.25">
      <c r="A103" s="1" t="str">
        <f>'Business Entries'!A103&amp; "
"</f>
        <v xml:space="preserve"> 
</v>
      </c>
    </row>
    <row r="104" spans="1:1" ht="45" x14ac:dyDescent="0.25">
      <c r="A104" s="1" t="str">
        <f>'Business Entries'!A104&amp; "
"</f>
        <v xml:space="preserve"> 
</v>
      </c>
    </row>
    <row r="105" spans="1:1" ht="45" x14ac:dyDescent="0.25">
      <c r="A105" s="1" t="str">
        <f>'Business Entries'!A105&amp; "
"</f>
        <v xml:space="preserve"> 
</v>
      </c>
    </row>
    <row r="106" spans="1:1" ht="45" x14ac:dyDescent="0.25">
      <c r="A106" s="1" t="str">
        <f>'Business Entries'!A106&amp; "
"</f>
        <v xml:space="preserve"> 
</v>
      </c>
    </row>
    <row r="107" spans="1:1" ht="45" x14ac:dyDescent="0.25">
      <c r="A107" s="1" t="str">
        <f>'Business Entries'!A107&amp; "
"</f>
        <v xml:space="preserve"> 
</v>
      </c>
    </row>
    <row r="108" spans="1:1" ht="45" x14ac:dyDescent="0.25">
      <c r="A108" s="1" t="str">
        <f>'Business Entries'!A108&amp; "
"</f>
        <v xml:space="preserve"> 
</v>
      </c>
    </row>
    <row r="109" spans="1:1" ht="45" x14ac:dyDescent="0.25">
      <c r="A109" s="1" t="str">
        <f>'Business Entries'!A109&amp; "
"</f>
        <v xml:space="preserve"> 
</v>
      </c>
    </row>
    <row r="110" spans="1:1" ht="45" x14ac:dyDescent="0.25">
      <c r="A110" s="1" t="str">
        <f>'Business Entries'!A110&amp; "
"</f>
        <v xml:space="preserve"> 
</v>
      </c>
    </row>
    <row r="111" spans="1:1" ht="45" x14ac:dyDescent="0.25">
      <c r="A111" s="1" t="str">
        <f>'Business Entries'!A111&amp; "
"</f>
        <v xml:space="preserve"> 
</v>
      </c>
    </row>
    <row r="112" spans="1:1" ht="45" x14ac:dyDescent="0.25">
      <c r="A112" s="1" t="str">
        <f>'Business Entries'!A112&amp; "
"</f>
        <v xml:space="preserve"> 
</v>
      </c>
    </row>
    <row r="113" spans="1:1" ht="45" x14ac:dyDescent="0.25">
      <c r="A113" s="1" t="str">
        <f>'Business Entries'!A113&amp; "
"</f>
        <v xml:space="preserve"> 
</v>
      </c>
    </row>
    <row r="114" spans="1:1" ht="45" x14ac:dyDescent="0.25">
      <c r="A114" s="1" t="str">
        <f>'Business Entries'!A114&amp; "
"</f>
        <v xml:space="preserve"> 
</v>
      </c>
    </row>
    <row r="115" spans="1:1" ht="45" x14ac:dyDescent="0.25">
      <c r="A115" s="1" t="str">
        <f>'Business Entries'!A115&amp; "
"</f>
        <v xml:space="preserve"> 
</v>
      </c>
    </row>
    <row r="116" spans="1:1" ht="45" x14ac:dyDescent="0.25">
      <c r="A116" s="1" t="str">
        <f>'Business Entries'!A116&amp; "
"</f>
        <v xml:space="preserve"> 
</v>
      </c>
    </row>
    <row r="117" spans="1:1" ht="45" x14ac:dyDescent="0.25">
      <c r="A117" s="1" t="str">
        <f>'Business Entries'!A117&amp; "
"</f>
        <v xml:space="preserve"> 
</v>
      </c>
    </row>
    <row r="118" spans="1:1" ht="45" x14ac:dyDescent="0.25">
      <c r="A118" s="1" t="str">
        <f>'Business Entries'!A118&amp; "
"</f>
        <v xml:space="preserve"> 
</v>
      </c>
    </row>
    <row r="119" spans="1:1" ht="45" x14ac:dyDescent="0.25">
      <c r="A119" s="1" t="str">
        <f>'Business Entries'!A119&amp; "
"</f>
        <v xml:space="preserve"> 
</v>
      </c>
    </row>
    <row r="120" spans="1:1" ht="45" x14ac:dyDescent="0.25">
      <c r="A120" s="1" t="str">
        <f>'Business Entries'!A120&amp; "
"</f>
        <v xml:space="preserve"> 
</v>
      </c>
    </row>
    <row r="121" spans="1:1" ht="45" x14ac:dyDescent="0.25">
      <c r="A121" s="1" t="str">
        <f>'Business Entries'!A121&amp; "
"</f>
        <v xml:space="preserve"> 
</v>
      </c>
    </row>
    <row r="122" spans="1:1" ht="45" x14ac:dyDescent="0.25">
      <c r="A122" s="1" t="str">
        <f>'Business Entries'!A122&amp; "
"</f>
        <v xml:space="preserve"> 
</v>
      </c>
    </row>
    <row r="123" spans="1:1" ht="45" x14ac:dyDescent="0.25">
      <c r="A123" s="1" t="str">
        <f>'Business Entries'!A123&amp; "
"</f>
        <v xml:space="preserve"> 
</v>
      </c>
    </row>
    <row r="124" spans="1:1" ht="45" x14ac:dyDescent="0.25">
      <c r="A124" s="1" t="str">
        <f>'Business Entries'!A124&amp; "
"</f>
        <v xml:space="preserve"> 
</v>
      </c>
    </row>
    <row r="125" spans="1:1" ht="45" x14ac:dyDescent="0.25">
      <c r="A125" s="1" t="str">
        <f>'Business Entries'!A125&amp; "
"</f>
        <v xml:space="preserve"> 
</v>
      </c>
    </row>
    <row r="126" spans="1:1" ht="45" x14ac:dyDescent="0.25">
      <c r="A126" s="1" t="str">
        <f>'Business Entries'!A126&amp; "
"</f>
        <v xml:space="preserve"> 
</v>
      </c>
    </row>
    <row r="127" spans="1:1" ht="45" x14ac:dyDescent="0.25">
      <c r="A127" s="1" t="str">
        <f>'Business Entries'!A127&amp; "
"</f>
        <v xml:space="preserve"> 
</v>
      </c>
    </row>
    <row r="128" spans="1:1" ht="45" x14ac:dyDescent="0.25">
      <c r="A128" s="1" t="str">
        <f>'Business Entries'!A128&amp; "
"</f>
        <v xml:space="preserve"> 
</v>
      </c>
    </row>
    <row r="129" spans="1:1" ht="45" x14ac:dyDescent="0.25">
      <c r="A129" s="1" t="str">
        <f>'Business Entries'!A129&amp; "
"</f>
        <v xml:space="preserve"> 
</v>
      </c>
    </row>
    <row r="130" spans="1:1" ht="45" x14ac:dyDescent="0.25">
      <c r="A130" s="1" t="str">
        <f>'Business Entries'!A130&amp; "
"</f>
        <v xml:space="preserve"> 
</v>
      </c>
    </row>
    <row r="131" spans="1:1" ht="45" x14ac:dyDescent="0.25">
      <c r="A131" s="1" t="str">
        <f>'Business Entries'!A131&amp; "
"</f>
        <v xml:space="preserve"> 
</v>
      </c>
    </row>
    <row r="132" spans="1:1" ht="45" x14ac:dyDescent="0.25">
      <c r="A132" s="1" t="str">
        <f>'Business Entries'!A132&amp; "
"</f>
        <v xml:space="preserve"> 
</v>
      </c>
    </row>
    <row r="133" spans="1:1" ht="45" x14ac:dyDescent="0.25">
      <c r="A133" s="1" t="str">
        <f>'Business Entries'!A133&amp; "
"</f>
        <v xml:space="preserve"> 
</v>
      </c>
    </row>
    <row r="134" spans="1:1" ht="45" x14ac:dyDescent="0.25">
      <c r="A134" s="1" t="str">
        <f>'Business Entries'!A134&amp; "
"</f>
        <v xml:space="preserve"> 
</v>
      </c>
    </row>
    <row r="135" spans="1:1" ht="45" x14ac:dyDescent="0.25">
      <c r="A135" s="1" t="str">
        <f>'Business Entries'!A135&amp; "
"</f>
        <v xml:space="preserve"> 
</v>
      </c>
    </row>
    <row r="136" spans="1:1" ht="45" x14ac:dyDescent="0.25">
      <c r="A136" s="1" t="str">
        <f>'Business Entries'!A136&amp; "
"</f>
        <v xml:space="preserve"> 
</v>
      </c>
    </row>
    <row r="137" spans="1:1" ht="45" x14ac:dyDescent="0.25">
      <c r="A137" s="1" t="str">
        <f>'Business Entries'!A137&amp; "
"</f>
        <v xml:space="preserve"> 
</v>
      </c>
    </row>
    <row r="138" spans="1:1" ht="45" x14ac:dyDescent="0.25">
      <c r="A138" s="1" t="str">
        <f>'Business Entries'!A138&amp; "
"</f>
        <v xml:space="preserve"> 
</v>
      </c>
    </row>
    <row r="139" spans="1:1" ht="45" x14ac:dyDescent="0.25">
      <c r="A139" s="1" t="str">
        <f>'Business Entries'!A139&amp; "
"</f>
        <v xml:space="preserve"> 
</v>
      </c>
    </row>
    <row r="140" spans="1:1" ht="45" x14ac:dyDescent="0.25">
      <c r="A140" s="1" t="str">
        <f>'Business Entries'!A140&amp; "
"</f>
        <v xml:space="preserve"> 
</v>
      </c>
    </row>
    <row r="141" spans="1:1" ht="45" x14ac:dyDescent="0.25">
      <c r="A141" s="1" t="str">
        <f>'Business Entries'!A141&amp; "
"</f>
        <v xml:space="preserve"> 
</v>
      </c>
    </row>
    <row r="142" spans="1:1" ht="45" x14ac:dyDescent="0.25">
      <c r="A142" s="1" t="str">
        <f>'Business Entries'!A142&amp; "
"</f>
        <v xml:space="preserve"> 
</v>
      </c>
    </row>
    <row r="143" spans="1:1" ht="45" x14ac:dyDescent="0.25">
      <c r="A143" s="1" t="str">
        <f>'Business Entries'!A143&amp; "
"</f>
        <v xml:space="preserve"> 
</v>
      </c>
    </row>
    <row r="144" spans="1:1" ht="45" x14ac:dyDescent="0.25">
      <c r="A144" s="1" t="str">
        <f>'Business Entries'!A144&amp; "
"</f>
        <v xml:space="preserve"> 
</v>
      </c>
    </row>
    <row r="145" spans="1:1" ht="45" x14ac:dyDescent="0.25">
      <c r="A145" s="1" t="str">
        <f>'Business Entries'!A145&amp; "
"</f>
        <v xml:space="preserve"> 
</v>
      </c>
    </row>
    <row r="146" spans="1:1" ht="45" x14ac:dyDescent="0.25">
      <c r="A146" s="1" t="str">
        <f>'Business Entries'!A146&amp; "
"</f>
        <v xml:space="preserve"> 
</v>
      </c>
    </row>
    <row r="147" spans="1:1" ht="45" x14ac:dyDescent="0.25">
      <c r="A147" s="1" t="str">
        <f>'Business Entries'!A147&amp; "
"</f>
        <v xml:space="preserve"> 
</v>
      </c>
    </row>
    <row r="148" spans="1:1" ht="45" x14ac:dyDescent="0.25">
      <c r="A148" s="1" t="str">
        <f>'Business Entries'!A148&amp; "
"</f>
        <v xml:space="preserve"> 
</v>
      </c>
    </row>
    <row r="149" spans="1:1" ht="45" x14ac:dyDescent="0.25">
      <c r="A149" s="1" t="str">
        <f>'Business Entries'!A149&amp; "
"</f>
        <v xml:space="preserve"> 
</v>
      </c>
    </row>
    <row r="150" spans="1:1" ht="45" x14ac:dyDescent="0.25">
      <c r="A150" s="1" t="str">
        <f>'Business Entries'!A150&amp; "
"</f>
        <v xml:space="preserve"> 
</v>
      </c>
    </row>
    <row r="151" spans="1:1" ht="45" x14ac:dyDescent="0.25">
      <c r="A151" s="1" t="str">
        <f>'Business Entries'!A151&amp; "
"</f>
        <v xml:space="preserve"> 
</v>
      </c>
    </row>
    <row r="152" spans="1:1" ht="45" x14ac:dyDescent="0.25">
      <c r="A152" s="1" t="str">
        <f>'Business Entries'!A152&amp; "
"</f>
        <v xml:space="preserve"> 
</v>
      </c>
    </row>
    <row r="153" spans="1:1" ht="45" x14ac:dyDescent="0.25">
      <c r="A153" s="1" t="str">
        <f>'Business Entries'!A153&amp; "
"</f>
        <v xml:space="preserve"> 
</v>
      </c>
    </row>
    <row r="154" spans="1:1" ht="45" x14ac:dyDescent="0.25">
      <c r="A154" s="1" t="str">
        <f>'Business Entries'!A154&amp; "
"</f>
        <v xml:space="preserve"> 
</v>
      </c>
    </row>
    <row r="155" spans="1:1" ht="45" x14ac:dyDescent="0.25">
      <c r="A155" s="1" t="str">
        <f>'Business Entries'!A155&amp; "
"</f>
        <v xml:space="preserve"> 
</v>
      </c>
    </row>
    <row r="156" spans="1:1" ht="45" x14ac:dyDescent="0.25">
      <c r="A156" s="1" t="str">
        <f>'Business Entries'!A156&amp; "
"</f>
        <v xml:space="preserve"> 
</v>
      </c>
    </row>
    <row r="157" spans="1:1" ht="45" x14ac:dyDescent="0.25">
      <c r="A157" s="1" t="str">
        <f>'Business Entries'!A157&amp; "
"</f>
        <v xml:space="preserve"> 
</v>
      </c>
    </row>
    <row r="158" spans="1:1" ht="45" x14ac:dyDescent="0.25">
      <c r="A158" s="1" t="str">
        <f>'Business Entries'!A158&amp; "
"</f>
        <v xml:space="preserve"> 
</v>
      </c>
    </row>
    <row r="159" spans="1:1" ht="45" x14ac:dyDescent="0.25">
      <c r="A159" s="1" t="str">
        <f>'Business Entries'!A159&amp; "
"</f>
        <v xml:space="preserve"> 
</v>
      </c>
    </row>
    <row r="160" spans="1:1" ht="45" x14ac:dyDescent="0.25">
      <c r="A160" s="1" t="str">
        <f>'Business Entries'!A160&amp; "
"</f>
        <v xml:space="preserve"> 
</v>
      </c>
    </row>
    <row r="161" spans="1:1" ht="45" x14ac:dyDescent="0.25">
      <c r="A161" s="1" t="str">
        <f>'Business Entries'!A161&amp; "
"</f>
        <v xml:space="preserve"> 
</v>
      </c>
    </row>
    <row r="162" spans="1:1" ht="45" x14ac:dyDescent="0.25">
      <c r="A162" s="1" t="str">
        <f>'Business Entries'!A162&amp; "
"</f>
        <v xml:space="preserve"> 
</v>
      </c>
    </row>
    <row r="163" spans="1:1" ht="45" x14ac:dyDescent="0.25">
      <c r="A163" s="1" t="str">
        <f>'Business Entries'!A163&amp; "
"</f>
        <v xml:space="preserve"> 
</v>
      </c>
    </row>
    <row r="164" spans="1:1" ht="45" x14ac:dyDescent="0.25">
      <c r="A164" s="1" t="str">
        <f>'Business Entries'!A164&amp; "
"</f>
        <v xml:space="preserve"> 
</v>
      </c>
    </row>
    <row r="165" spans="1:1" ht="45" x14ac:dyDescent="0.25">
      <c r="A165" s="1" t="str">
        <f>'Business Entries'!A165&amp; "
"</f>
        <v xml:space="preserve"> 
</v>
      </c>
    </row>
    <row r="166" spans="1:1" ht="45" x14ac:dyDescent="0.25">
      <c r="A166" s="1" t="str">
        <f>'Business Entries'!A166&amp; "
"</f>
        <v xml:space="preserve"> 
</v>
      </c>
    </row>
    <row r="167" spans="1:1" ht="45" x14ac:dyDescent="0.25">
      <c r="A167" s="1" t="str">
        <f>'Business Entries'!A167&amp; "
"</f>
        <v xml:space="preserve"> 
</v>
      </c>
    </row>
    <row r="168" spans="1:1" ht="45" x14ac:dyDescent="0.25">
      <c r="A168" s="1" t="str">
        <f>'Business Entries'!A168&amp; "
"</f>
        <v xml:space="preserve"> 
</v>
      </c>
    </row>
    <row r="169" spans="1:1" ht="45" x14ac:dyDescent="0.25">
      <c r="A169" s="1" t="str">
        <f>'Business Entries'!A169&amp; "
"</f>
        <v xml:space="preserve"> 
</v>
      </c>
    </row>
    <row r="170" spans="1:1" ht="45" x14ac:dyDescent="0.25">
      <c r="A170" s="1" t="str">
        <f>'Business Entries'!A170&amp; "
"</f>
        <v xml:space="preserve"> 
</v>
      </c>
    </row>
    <row r="171" spans="1:1" ht="45" x14ac:dyDescent="0.25">
      <c r="A171" s="1" t="str">
        <f>'Business Entries'!A171&amp; "
"</f>
        <v xml:space="preserve"> 
</v>
      </c>
    </row>
    <row r="172" spans="1:1" ht="45" x14ac:dyDescent="0.25">
      <c r="A172" s="1" t="str">
        <f>'Business Entries'!A172&amp; "
"</f>
        <v xml:space="preserve"> 
</v>
      </c>
    </row>
    <row r="173" spans="1:1" ht="45" x14ac:dyDescent="0.25">
      <c r="A173" s="1" t="str">
        <f>'Business Entries'!A173&amp; "
"</f>
        <v xml:space="preserve"> 
</v>
      </c>
    </row>
    <row r="174" spans="1:1" ht="45" x14ac:dyDescent="0.25">
      <c r="A174" s="1" t="str">
        <f>'Business Entries'!A174&amp; "
"</f>
        <v xml:space="preserve"> 
</v>
      </c>
    </row>
    <row r="175" spans="1:1" ht="45" x14ac:dyDescent="0.25">
      <c r="A175" s="1" t="str">
        <f>'Business Entries'!A175&amp; "
"</f>
        <v xml:space="preserve"> 
</v>
      </c>
    </row>
    <row r="176" spans="1:1" ht="45" x14ac:dyDescent="0.25">
      <c r="A176" s="1" t="str">
        <f>'Business Entries'!A176&amp; "
"</f>
        <v xml:space="preserve"> 
</v>
      </c>
    </row>
    <row r="177" spans="1:1" ht="45" x14ac:dyDescent="0.25">
      <c r="A177" s="1" t="str">
        <f>'Business Entries'!A177&amp; "
"</f>
        <v xml:space="preserve"> 
</v>
      </c>
    </row>
    <row r="178" spans="1:1" ht="45" x14ac:dyDescent="0.25">
      <c r="A178" s="1" t="str">
        <f>'Business Entries'!A178&amp; "
"</f>
        <v xml:space="preserve"> 
</v>
      </c>
    </row>
    <row r="179" spans="1:1" ht="45" x14ac:dyDescent="0.25">
      <c r="A179" s="1" t="str">
        <f>'Business Entries'!A179&amp; "
"</f>
        <v xml:space="preserve"> 
</v>
      </c>
    </row>
    <row r="180" spans="1:1" ht="45" x14ac:dyDescent="0.25">
      <c r="A180" s="1" t="str">
        <f>'Business Entries'!A180&amp; "
"</f>
        <v xml:space="preserve"> 
</v>
      </c>
    </row>
    <row r="181" spans="1:1" ht="45" x14ac:dyDescent="0.25">
      <c r="A181" s="1" t="str">
        <f>'Business Entries'!A181&amp; "
"</f>
        <v xml:space="preserve"> 
</v>
      </c>
    </row>
    <row r="182" spans="1:1" ht="45" x14ac:dyDescent="0.25">
      <c r="A182" s="1" t="str">
        <f>'Business Entries'!A182&amp; "
"</f>
        <v xml:space="preserve"> 
</v>
      </c>
    </row>
    <row r="183" spans="1:1" ht="45" x14ac:dyDescent="0.25">
      <c r="A183" s="1" t="str">
        <f>'Business Entries'!A183&amp; "
"</f>
        <v xml:space="preserve"> 
</v>
      </c>
    </row>
    <row r="184" spans="1:1" ht="45" x14ac:dyDescent="0.25">
      <c r="A184" s="1" t="str">
        <f>'Business Entries'!A184&amp; "
"</f>
        <v xml:space="preserve"> 
</v>
      </c>
    </row>
    <row r="185" spans="1:1" ht="45" x14ac:dyDescent="0.25">
      <c r="A185" s="1" t="str">
        <f>'Business Entries'!A185&amp; "
"</f>
        <v xml:space="preserve"> 
</v>
      </c>
    </row>
    <row r="186" spans="1:1" ht="45" x14ac:dyDescent="0.25">
      <c r="A186" s="1" t="str">
        <f>'Business Entries'!A186&amp; "
"</f>
        <v xml:space="preserve"> 
</v>
      </c>
    </row>
    <row r="187" spans="1:1" ht="45" x14ac:dyDescent="0.25">
      <c r="A187" s="1" t="str">
        <f>'Business Entries'!A187&amp; "
"</f>
        <v xml:space="preserve"> 
</v>
      </c>
    </row>
    <row r="188" spans="1:1" ht="45" x14ac:dyDescent="0.25">
      <c r="A188" s="1" t="str">
        <f>'Business Entries'!A188&amp; "
"</f>
        <v xml:space="preserve"> 
</v>
      </c>
    </row>
    <row r="189" spans="1:1" ht="45" x14ac:dyDescent="0.25">
      <c r="A189" s="1" t="str">
        <f>'Business Entries'!A189&amp; "
"</f>
        <v xml:space="preserve"> 
</v>
      </c>
    </row>
    <row r="190" spans="1:1" ht="45" x14ac:dyDescent="0.25">
      <c r="A190" s="1" t="str">
        <f>'Business Entries'!A190&amp; "
"</f>
        <v xml:space="preserve"> 
</v>
      </c>
    </row>
    <row r="191" spans="1:1" ht="45" x14ac:dyDescent="0.25">
      <c r="A191" s="1" t="str">
        <f>'Business Entries'!A191&amp; "
"</f>
        <v xml:space="preserve"> 
</v>
      </c>
    </row>
    <row r="192" spans="1:1" ht="45" x14ac:dyDescent="0.25">
      <c r="A192" s="1" t="str">
        <f>'Business Entries'!A192&amp; "
"</f>
        <v xml:space="preserve"> 
</v>
      </c>
    </row>
    <row r="193" spans="1:1" ht="45" x14ac:dyDescent="0.25">
      <c r="A193" s="1" t="str">
        <f>'Business Entries'!A193&amp; "
"</f>
        <v xml:space="preserve"> 
</v>
      </c>
    </row>
    <row r="194" spans="1:1" ht="45" x14ac:dyDescent="0.25">
      <c r="A194" s="1" t="str">
        <f>'Business Entries'!A194&amp; "
"</f>
        <v xml:space="preserve"> 
</v>
      </c>
    </row>
    <row r="195" spans="1:1" ht="45" x14ac:dyDescent="0.25">
      <c r="A195" s="1" t="str">
        <f>'Business Entries'!A195&amp; "
"</f>
        <v xml:space="preserve"> 
</v>
      </c>
    </row>
    <row r="196" spans="1:1" ht="45" x14ac:dyDescent="0.25">
      <c r="A196" s="1" t="str">
        <f>'Business Entries'!A196&amp; "
"</f>
        <v xml:space="preserve"> 
</v>
      </c>
    </row>
    <row r="197" spans="1:1" ht="45" x14ac:dyDescent="0.25">
      <c r="A197" s="1" t="str">
        <f>'Business Entries'!A197&amp; "
"</f>
        <v xml:space="preserve"> 
</v>
      </c>
    </row>
    <row r="198" spans="1:1" ht="45" x14ac:dyDescent="0.25">
      <c r="A198" s="1" t="str">
        <f>'Business Entries'!A198&amp; "
"</f>
        <v xml:space="preserve"> 
</v>
      </c>
    </row>
    <row r="199" spans="1:1" ht="45" x14ac:dyDescent="0.25">
      <c r="A199" s="1" t="str">
        <f>'Business Entries'!A199&amp; "
"</f>
        <v xml:space="preserve"> 
</v>
      </c>
    </row>
    <row r="200" spans="1:1" ht="45" x14ac:dyDescent="0.25">
      <c r="A200" s="1" t="str">
        <f>'Business Entries'!A200&amp; "
"</f>
        <v xml:space="preserve"> 
</v>
      </c>
    </row>
    <row r="201" spans="1:1" ht="45" x14ac:dyDescent="0.25">
      <c r="A201" s="1" t="str">
        <f>'Business Entries'!A201&amp; "
"</f>
        <v xml:space="preserve"> 
</v>
      </c>
    </row>
    <row r="202" spans="1:1" ht="45" x14ac:dyDescent="0.25">
      <c r="A202" s="1" t="str">
        <f>'Business Entries'!A202&amp; "
"</f>
        <v xml:space="preserve"> 
</v>
      </c>
    </row>
    <row r="203" spans="1:1" ht="45" x14ac:dyDescent="0.25">
      <c r="A203" s="1" t="str">
        <f>'Business Entries'!A203&amp; "
"</f>
        <v xml:space="preserve"> 
</v>
      </c>
    </row>
    <row r="204" spans="1:1" ht="45" x14ac:dyDescent="0.25">
      <c r="A204" s="1" t="str">
        <f>'Business Entries'!A204&amp; "
"</f>
        <v xml:space="preserve"> 
</v>
      </c>
    </row>
    <row r="205" spans="1:1" ht="45" x14ac:dyDescent="0.25">
      <c r="A205" s="1" t="str">
        <f>'Business Entries'!A205&amp; "
"</f>
        <v xml:space="preserve"> 
</v>
      </c>
    </row>
    <row r="206" spans="1:1" ht="45" x14ac:dyDescent="0.25">
      <c r="A206" s="1" t="str">
        <f>'Business Entries'!A206&amp; "
"</f>
        <v xml:space="preserve"> 
</v>
      </c>
    </row>
    <row r="207" spans="1:1" ht="45" x14ac:dyDescent="0.25">
      <c r="A207" s="1" t="str">
        <f>'Business Entries'!A207&amp; "
"</f>
        <v xml:space="preserve"> 
</v>
      </c>
    </row>
    <row r="208" spans="1:1" ht="45" x14ac:dyDescent="0.25">
      <c r="A208" s="1" t="str">
        <f>'Business Entries'!A208&amp; "
"</f>
        <v xml:space="preserve"> 
</v>
      </c>
    </row>
    <row r="209" spans="1:1" ht="45" x14ac:dyDescent="0.25">
      <c r="A209" s="1" t="str">
        <f>'Business Entries'!A209&amp; "
"</f>
        <v xml:space="preserve"> 
</v>
      </c>
    </row>
    <row r="210" spans="1:1" ht="45" x14ac:dyDescent="0.25">
      <c r="A210" s="1" t="str">
        <f>'Business Entries'!A210&amp; "
"</f>
        <v xml:space="preserve"> 
</v>
      </c>
    </row>
    <row r="211" spans="1:1" ht="45" x14ac:dyDescent="0.25">
      <c r="A211" s="1" t="str">
        <f>'Business Entries'!A211&amp; "
"</f>
        <v xml:space="preserve"> 
</v>
      </c>
    </row>
    <row r="212" spans="1:1" ht="45" x14ac:dyDescent="0.25">
      <c r="A212" s="1" t="str">
        <f>'Business Entries'!A212&amp; "
"</f>
        <v xml:space="preserve"> 
</v>
      </c>
    </row>
    <row r="213" spans="1:1" ht="45" x14ac:dyDescent="0.25">
      <c r="A213" s="1" t="str">
        <f>'Business Entries'!A213&amp; "
"</f>
        <v xml:space="preserve"> 
</v>
      </c>
    </row>
    <row r="214" spans="1:1" ht="45" x14ac:dyDescent="0.25">
      <c r="A214" s="1" t="str">
        <f>'Business Entries'!A214&amp; "
"</f>
        <v xml:space="preserve"> 
</v>
      </c>
    </row>
    <row r="215" spans="1:1" ht="45" x14ac:dyDescent="0.25">
      <c r="A215" s="1" t="str">
        <f>'Business Entries'!A215&amp; "
"</f>
        <v xml:space="preserve"> 
</v>
      </c>
    </row>
    <row r="216" spans="1:1" ht="45" x14ac:dyDescent="0.25">
      <c r="A216" s="1" t="str">
        <f>'Business Entries'!A216&amp; "
"</f>
        <v xml:space="preserve"> 
</v>
      </c>
    </row>
    <row r="217" spans="1:1" ht="45" x14ac:dyDescent="0.25">
      <c r="A217" s="1" t="str">
        <f>'Business Entries'!A217&amp; "
"</f>
        <v xml:space="preserve"> 
</v>
      </c>
    </row>
    <row r="218" spans="1:1" ht="45" x14ac:dyDescent="0.25">
      <c r="A218" s="1" t="str">
        <f>'Business Entries'!A218&amp; "
"</f>
        <v xml:space="preserve"> 
</v>
      </c>
    </row>
    <row r="219" spans="1:1" ht="45" x14ac:dyDescent="0.25">
      <c r="A219" s="1" t="str">
        <f>'Business Entries'!A219&amp; "
"</f>
        <v xml:space="preserve"> 
</v>
      </c>
    </row>
    <row r="220" spans="1:1" ht="45" x14ac:dyDescent="0.25">
      <c r="A220" s="1" t="str">
        <f>'Business Entries'!A220&amp; "
"</f>
        <v xml:space="preserve"> 
</v>
      </c>
    </row>
    <row r="221" spans="1:1" ht="45" x14ac:dyDescent="0.25">
      <c r="A221" s="1" t="str">
        <f>'Business Entries'!A221&amp; "
"</f>
        <v xml:space="preserve"> 
</v>
      </c>
    </row>
    <row r="222" spans="1:1" ht="45" x14ac:dyDescent="0.25">
      <c r="A222" s="1" t="str">
        <f>'Business Entries'!A222&amp; "
"</f>
        <v xml:space="preserve"> 
</v>
      </c>
    </row>
    <row r="223" spans="1:1" ht="45" x14ac:dyDescent="0.25">
      <c r="A223" s="1" t="str">
        <f>'Business Entries'!A223&amp; "
"</f>
        <v xml:space="preserve"> 
</v>
      </c>
    </row>
    <row r="224" spans="1:1" ht="45" x14ac:dyDescent="0.25">
      <c r="A224" s="1" t="str">
        <f>'Business Entries'!A224&amp; "
"</f>
        <v xml:space="preserve"> 
</v>
      </c>
    </row>
    <row r="225" spans="1:1" ht="45" x14ac:dyDescent="0.25">
      <c r="A225" s="1" t="str">
        <f>'Business Entries'!A225&amp; "
"</f>
        <v xml:space="preserve"> 
</v>
      </c>
    </row>
    <row r="226" spans="1:1" ht="45" x14ac:dyDescent="0.25">
      <c r="A226" s="1" t="str">
        <f>'Business Entries'!A226&amp; "
"</f>
        <v xml:space="preserve"> 
</v>
      </c>
    </row>
    <row r="227" spans="1:1" ht="45" x14ac:dyDescent="0.25">
      <c r="A227" s="1" t="str">
        <f>'Business Entries'!A227&amp; "
"</f>
        <v xml:space="preserve"> 
</v>
      </c>
    </row>
    <row r="228" spans="1:1" ht="45" x14ac:dyDescent="0.25">
      <c r="A228" s="1" t="str">
        <f>'Business Entries'!A228&amp; "
"</f>
        <v xml:space="preserve"> 
</v>
      </c>
    </row>
    <row r="229" spans="1:1" ht="45" x14ac:dyDescent="0.25">
      <c r="A229" s="1" t="str">
        <f>'Business Entries'!A229&amp; "
"</f>
        <v xml:space="preserve"> 
</v>
      </c>
    </row>
    <row r="230" spans="1:1" ht="45" x14ac:dyDescent="0.25">
      <c r="A230" s="1" t="str">
        <f>'Business Entries'!A230&amp; "
"</f>
        <v xml:space="preserve"> 
</v>
      </c>
    </row>
    <row r="231" spans="1:1" ht="45" x14ac:dyDescent="0.25">
      <c r="A231" s="1" t="str">
        <f>'Business Entries'!A231&amp; "
"</f>
        <v xml:space="preserve"> 
</v>
      </c>
    </row>
    <row r="232" spans="1:1" ht="45" x14ac:dyDescent="0.25">
      <c r="A232" s="1" t="str">
        <f>'Business Entries'!A232&amp; "
"</f>
        <v xml:space="preserve"> 
</v>
      </c>
    </row>
    <row r="233" spans="1:1" ht="45" x14ac:dyDescent="0.25">
      <c r="A233" s="1" t="str">
        <f>'Business Entries'!A233&amp; "
"</f>
        <v xml:space="preserve"> 
</v>
      </c>
    </row>
    <row r="234" spans="1:1" ht="45" x14ac:dyDescent="0.25">
      <c r="A234" s="1" t="str">
        <f>'Business Entries'!A234&amp; "
"</f>
        <v xml:space="preserve"> 
</v>
      </c>
    </row>
    <row r="235" spans="1:1" ht="45" x14ac:dyDescent="0.25">
      <c r="A235" s="1" t="str">
        <f>'Business Entries'!A235&amp; "
"</f>
        <v xml:space="preserve"> 
</v>
      </c>
    </row>
    <row r="236" spans="1:1" ht="45" x14ac:dyDescent="0.25">
      <c r="A236" s="1" t="str">
        <f>'Business Entries'!A236&amp; "
"</f>
        <v xml:space="preserve"> 
</v>
      </c>
    </row>
    <row r="237" spans="1:1" ht="45" x14ac:dyDescent="0.25">
      <c r="A237" s="1" t="str">
        <f>'Business Entries'!A237&amp; "
"</f>
        <v xml:space="preserve"> 
</v>
      </c>
    </row>
    <row r="238" spans="1:1" ht="45" x14ac:dyDescent="0.25">
      <c r="A238" s="1" t="str">
        <f>'Business Entries'!A238&amp; "
"</f>
        <v xml:space="preserve"> 
</v>
      </c>
    </row>
    <row r="239" spans="1:1" ht="45" x14ac:dyDescent="0.25">
      <c r="A239" s="1" t="str">
        <f>'Business Entries'!A239&amp; "
"</f>
        <v xml:space="preserve"> 
</v>
      </c>
    </row>
    <row r="240" spans="1:1" ht="45" x14ac:dyDescent="0.25">
      <c r="A240" s="1" t="str">
        <f>'Business Entries'!A240&amp; "
"</f>
        <v xml:space="preserve"> 
</v>
      </c>
    </row>
    <row r="241" spans="1:1" ht="45" x14ac:dyDescent="0.25">
      <c r="A241" s="1" t="str">
        <f>'Business Entries'!A241&amp; "
"</f>
        <v xml:space="preserve"> 
</v>
      </c>
    </row>
    <row r="242" spans="1:1" ht="45" x14ac:dyDescent="0.25">
      <c r="A242" s="1" t="str">
        <f>'Business Entries'!A242&amp; "
"</f>
        <v xml:space="preserve"> 
</v>
      </c>
    </row>
    <row r="243" spans="1:1" ht="45" x14ac:dyDescent="0.25">
      <c r="A243" s="1" t="str">
        <f>'Business Entries'!A243&amp; "
"</f>
        <v xml:space="preserve"> 
</v>
      </c>
    </row>
    <row r="244" spans="1:1" ht="45" x14ac:dyDescent="0.25">
      <c r="A244" s="1" t="str">
        <f>'Business Entries'!A244&amp; "
"</f>
        <v xml:space="preserve"> 
</v>
      </c>
    </row>
    <row r="245" spans="1:1" ht="45" x14ac:dyDescent="0.25">
      <c r="A245" s="1" t="str">
        <f>'Business Entries'!A245&amp; "
"</f>
        <v xml:space="preserve"> 
</v>
      </c>
    </row>
    <row r="246" spans="1:1" ht="45" x14ac:dyDescent="0.25">
      <c r="A246" s="1" t="str">
        <f>'Business Entries'!A246&amp; "
"</f>
        <v xml:space="preserve"> 
</v>
      </c>
    </row>
    <row r="247" spans="1:1" ht="45" x14ac:dyDescent="0.25">
      <c r="A247" s="1" t="str">
        <f>'Business Entries'!A247&amp; "
"</f>
        <v xml:space="preserve"> 
</v>
      </c>
    </row>
    <row r="248" spans="1:1" ht="45" x14ac:dyDescent="0.25">
      <c r="A248" s="1" t="str">
        <f>'Business Entries'!A248&amp; "
"</f>
        <v xml:space="preserve"> 
</v>
      </c>
    </row>
    <row r="249" spans="1:1" ht="45" x14ac:dyDescent="0.25">
      <c r="A249" s="1" t="str">
        <f>'Business Entries'!A249&amp; "
"</f>
        <v xml:space="preserve"> 
</v>
      </c>
    </row>
    <row r="250" spans="1:1" ht="45" x14ac:dyDescent="0.25">
      <c r="A250" s="1" t="str">
        <f>'Business Entries'!A250&amp; "
"</f>
        <v xml:space="preserve"> 
</v>
      </c>
    </row>
    <row r="251" spans="1:1" ht="45" x14ac:dyDescent="0.25">
      <c r="A251" s="1" t="str">
        <f>'Business Entries'!A251&amp; "
"</f>
        <v xml:space="preserve"> 
</v>
      </c>
    </row>
    <row r="252" spans="1:1" ht="45" x14ac:dyDescent="0.25">
      <c r="A252" s="1" t="str">
        <f>'Business Entries'!A252&amp; "
"</f>
        <v xml:space="preserve"> 
</v>
      </c>
    </row>
    <row r="253" spans="1:1" ht="45" x14ac:dyDescent="0.25">
      <c r="A253" s="1" t="str">
        <f>'Business Entries'!A253&amp; "
"</f>
        <v xml:space="preserve"> 
</v>
      </c>
    </row>
    <row r="254" spans="1:1" ht="45" x14ac:dyDescent="0.25">
      <c r="A254" s="1" t="str">
        <f>'Business Entries'!A254&amp; "
"</f>
        <v xml:space="preserve"> 
</v>
      </c>
    </row>
    <row r="255" spans="1:1" ht="45" x14ac:dyDescent="0.25">
      <c r="A255" s="1" t="str">
        <f>'Business Entries'!A255&amp; "
"</f>
        <v xml:space="preserve"> 
</v>
      </c>
    </row>
    <row r="256" spans="1:1" ht="45" x14ac:dyDescent="0.25">
      <c r="A256" s="1" t="str">
        <f>'Business Entries'!A256&amp; "
"</f>
        <v xml:space="preserve"> 
</v>
      </c>
    </row>
    <row r="257" spans="1:1" ht="45" x14ac:dyDescent="0.25">
      <c r="A257" s="1" t="str">
        <f>'Business Entries'!A257&amp; "
"</f>
        <v xml:space="preserve"> 
</v>
      </c>
    </row>
    <row r="258" spans="1:1" ht="45" x14ac:dyDescent="0.25">
      <c r="A258" s="1" t="str">
        <f>'Business Entries'!A258&amp; "
"</f>
        <v xml:space="preserve"> 
</v>
      </c>
    </row>
    <row r="259" spans="1:1" ht="45" x14ac:dyDescent="0.25">
      <c r="A259" s="1" t="str">
        <f>'Business Entries'!A259&amp; "
"</f>
        <v xml:space="preserve"> 
</v>
      </c>
    </row>
    <row r="260" spans="1:1" ht="45" x14ac:dyDescent="0.25">
      <c r="A260" s="1" t="str">
        <f>'Business Entries'!A260&amp; "
"</f>
        <v xml:space="preserve"> 
</v>
      </c>
    </row>
    <row r="261" spans="1:1" ht="45" x14ac:dyDescent="0.25">
      <c r="A261" s="1" t="str">
        <f>'Business Entries'!A261&amp; "
"</f>
        <v xml:space="preserve"> 
</v>
      </c>
    </row>
    <row r="262" spans="1:1" ht="45" x14ac:dyDescent="0.25">
      <c r="A262" s="1" t="str">
        <f>'Business Entries'!A262&amp; "
"</f>
        <v xml:space="preserve"> 
</v>
      </c>
    </row>
    <row r="263" spans="1:1" ht="45" x14ac:dyDescent="0.25">
      <c r="A263" s="1" t="str">
        <f>'Business Entries'!A263&amp; "
"</f>
        <v xml:space="preserve"> 
</v>
      </c>
    </row>
    <row r="264" spans="1:1" ht="45" x14ac:dyDescent="0.25">
      <c r="A264" s="1" t="str">
        <f>'Business Entries'!A264&amp; "
"</f>
        <v xml:space="preserve"> 
</v>
      </c>
    </row>
    <row r="265" spans="1:1" ht="45" x14ac:dyDescent="0.25">
      <c r="A265" s="1" t="str">
        <f>'Business Entries'!A265&amp; "
"</f>
        <v xml:space="preserve"> 
</v>
      </c>
    </row>
    <row r="266" spans="1:1" ht="45" x14ac:dyDescent="0.25">
      <c r="A266" s="1" t="str">
        <f>'Business Entries'!A266&amp; "
"</f>
        <v xml:space="preserve"> 
</v>
      </c>
    </row>
    <row r="267" spans="1:1" ht="45" x14ac:dyDescent="0.25">
      <c r="A267" s="1" t="str">
        <f>'Business Entries'!A267&amp; "
"</f>
        <v xml:space="preserve"> 
</v>
      </c>
    </row>
    <row r="268" spans="1:1" ht="45" x14ac:dyDescent="0.25">
      <c r="A268" s="1" t="str">
        <f>'Business Entries'!A268&amp; "
"</f>
        <v xml:space="preserve"> 
</v>
      </c>
    </row>
    <row r="269" spans="1:1" ht="45" x14ac:dyDescent="0.25">
      <c r="A269" s="1" t="str">
        <f>'Business Entries'!A269&amp; "
"</f>
        <v xml:space="preserve"> 
</v>
      </c>
    </row>
    <row r="270" spans="1:1" ht="45" x14ac:dyDescent="0.25">
      <c r="A270" s="1" t="str">
        <f>'Business Entries'!A270&amp; "
"</f>
        <v xml:space="preserve"> 
</v>
      </c>
    </row>
    <row r="271" spans="1:1" ht="45" x14ac:dyDescent="0.25">
      <c r="A271" s="1" t="str">
        <f>'Business Entries'!A271&amp; "
"</f>
        <v xml:space="preserve"> 
</v>
      </c>
    </row>
    <row r="272" spans="1:1" ht="45" x14ac:dyDescent="0.25">
      <c r="A272" s="1" t="str">
        <f>'Business Entries'!A272&amp; "
"</f>
        <v xml:space="preserve"> 
</v>
      </c>
    </row>
    <row r="273" spans="1:1" ht="45" x14ac:dyDescent="0.25">
      <c r="A273" s="1" t="str">
        <f>'Business Entries'!A273&amp; "
"</f>
        <v xml:space="preserve"> 
</v>
      </c>
    </row>
    <row r="274" spans="1:1" ht="45" x14ac:dyDescent="0.25">
      <c r="A274" s="1" t="str">
        <f>'Business Entries'!A274&amp; "
"</f>
        <v xml:space="preserve"> 
</v>
      </c>
    </row>
    <row r="275" spans="1:1" ht="45" x14ac:dyDescent="0.25">
      <c r="A275" s="1" t="str">
        <f>'Business Entries'!A275&amp; "
"</f>
        <v xml:space="preserve"> 
</v>
      </c>
    </row>
    <row r="276" spans="1:1" ht="45" x14ac:dyDescent="0.25">
      <c r="A276" s="1" t="str">
        <f>'Business Entries'!A276&amp; "
"</f>
        <v xml:space="preserve"> 
</v>
      </c>
    </row>
    <row r="277" spans="1:1" ht="45" x14ac:dyDescent="0.25">
      <c r="A277" s="1" t="str">
        <f>'Business Entries'!A277&amp; "
"</f>
        <v xml:space="preserve"> 
</v>
      </c>
    </row>
    <row r="278" spans="1:1" ht="45" x14ac:dyDescent="0.25">
      <c r="A278" s="1" t="str">
        <f>'Business Entries'!A278&amp; "
"</f>
        <v xml:space="preserve"> 
</v>
      </c>
    </row>
    <row r="279" spans="1:1" ht="45" x14ac:dyDescent="0.25">
      <c r="A279" s="1" t="str">
        <f>'Business Entries'!A279&amp; "
"</f>
        <v xml:space="preserve"> 
</v>
      </c>
    </row>
    <row r="280" spans="1:1" ht="45" x14ac:dyDescent="0.25">
      <c r="A280" s="1" t="str">
        <f>'Business Entries'!A280&amp; "
"</f>
        <v xml:space="preserve"> 
</v>
      </c>
    </row>
    <row r="281" spans="1:1" ht="45" x14ac:dyDescent="0.25">
      <c r="A281" s="1" t="str">
        <f>'Business Entries'!A281&amp; "
"</f>
        <v xml:space="preserve"> 
</v>
      </c>
    </row>
    <row r="282" spans="1:1" ht="45" x14ac:dyDescent="0.25">
      <c r="A282" s="1" t="str">
        <f>'Business Entries'!A282&amp; "
"</f>
        <v xml:space="preserve"> 
</v>
      </c>
    </row>
    <row r="283" spans="1:1" ht="45" x14ac:dyDescent="0.25">
      <c r="A283" s="1" t="str">
        <f>'Business Entries'!A283&amp; "
"</f>
        <v xml:space="preserve"> 
</v>
      </c>
    </row>
    <row r="284" spans="1:1" ht="45" x14ac:dyDescent="0.25">
      <c r="A284" s="1" t="str">
        <f>'Business Entries'!A284&amp; "
"</f>
        <v xml:space="preserve"> 
</v>
      </c>
    </row>
    <row r="285" spans="1:1" ht="45" x14ac:dyDescent="0.25">
      <c r="A285" s="1" t="str">
        <f>'Business Entries'!A285&amp; "
"</f>
        <v xml:space="preserve"> 
</v>
      </c>
    </row>
    <row r="286" spans="1:1" ht="45" x14ac:dyDescent="0.25">
      <c r="A286" s="1" t="str">
        <f>'Business Entries'!A286&amp; "
"</f>
        <v xml:space="preserve"> 
</v>
      </c>
    </row>
    <row r="287" spans="1:1" ht="45" x14ac:dyDescent="0.25">
      <c r="A287" s="1" t="str">
        <f>'Business Entries'!A287&amp; "
"</f>
        <v xml:space="preserve"> 
</v>
      </c>
    </row>
    <row r="288" spans="1:1" ht="45" x14ac:dyDescent="0.25">
      <c r="A288" s="1" t="str">
        <f>'Business Entries'!A288&amp; "
"</f>
        <v xml:space="preserve"> 
</v>
      </c>
    </row>
    <row r="289" spans="1:1" ht="45" x14ac:dyDescent="0.25">
      <c r="A289" s="1" t="str">
        <f>'Business Entries'!A289&amp; "
"</f>
        <v xml:space="preserve"> 
</v>
      </c>
    </row>
    <row r="290" spans="1:1" ht="45" x14ac:dyDescent="0.25">
      <c r="A290" s="1" t="str">
        <f>'Business Entries'!A290&amp; "
"</f>
        <v xml:space="preserve"> 
</v>
      </c>
    </row>
    <row r="291" spans="1:1" ht="45" x14ac:dyDescent="0.25">
      <c r="A291" s="1" t="str">
        <f>'Business Entries'!A291&amp; "
"</f>
        <v xml:space="preserve"> 
</v>
      </c>
    </row>
    <row r="292" spans="1:1" ht="45" x14ac:dyDescent="0.25">
      <c r="A292" s="1" t="str">
        <f>'Business Entries'!A292&amp; "
"</f>
        <v xml:space="preserve"> 
</v>
      </c>
    </row>
    <row r="293" spans="1:1" ht="45" x14ac:dyDescent="0.25">
      <c r="A293" s="1" t="str">
        <f>'Business Entries'!A293&amp; "
"</f>
        <v xml:space="preserve"> 
</v>
      </c>
    </row>
    <row r="294" spans="1:1" ht="45" x14ac:dyDescent="0.25">
      <c r="A294" s="1" t="str">
        <f>'Business Entries'!A294&amp; "
"</f>
        <v xml:space="preserve"> 
</v>
      </c>
    </row>
    <row r="295" spans="1:1" ht="45" x14ac:dyDescent="0.25">
      <c r="A295" s="1" t="str">
        <f>'Business Entries'!A295&amp; "
"</f>
        <v xml:space="preserve"> 
</v>
      </c>
    </row>
    <row r="296" spans="1:1" ht="45" x14ac:dyDescent="0.25">
      <c r="A296" s="1" t="str">
        <f>'Business Entries'!A296&amp; "
"</f>
        <v xml:space="preserve"> 
</v>
      </c>
    </row>
    <row r="297" spans="1:1" ht="45" x14ac:dyDescent="0.25">
      <c r="A297" s="1" t="str">
        <f>'Business Entries'!A297&amp; "
"</f>
        <v xml:space="preserve"> 
</v>
      </c>
    </row>
    <row r="298" spans="1:1" ht="45" x14ac:dyDescent="0.25">
      <c r="A298" s="1" t="str">
        <f>'Business Entries'!A298&amp; "
"</f>
        <v xml:space="preserve"> 
</v>
      </c>
    </row>
    <row r="299" spans="1:1" ht="45" x14ac:dyDescent="0.25">
      <c r="A299" s="1" t="str">
        <f>'Business Entries'!A299&amp; "
"</f>
        <v xml:space="preserve"> 
</v>
      </c>
    </row>
    <row r="300" spans="1:1" ht="45" x14ac:dyDescent="0.25">
      <c r="A300" s="1" t="str">
        <f>'Business Entries'!A300&amp; "
"</f>
        <v xml:space="preserve"> 
</v>
      </c>
    </row>
    <row r="301" spans="1:1" ht="45" x14ac:dyDescent="0.25">
      <c r="A301" s="1" t="str">
        <f>'Business Entries'!A301&amp; "
"</f>
        <v xml:space="preserve"> 
</v>
      </c>
    </row>
    <row r="302" spans="1:1" ht="45" x14ac:dyDescent="0.25">
      <c r="A302" s="1" t="str">
        <f>'Business Entries'!A302&amp; "
"</f>
        <v xml:space="preserve"> 
</v>
      </c>
    </row>
    <row r="303" spans="1:1" ht="45" x14ac:dyDescent="0.25">
      <c r="A303" s="1" t="str">
        <f>'Business Entries'!A303&amp; "
"</f>
        <v xml:space="preserve"> 
</v>
      </c>
    </row>
    <row r="304" spans="1:1" ht="45" x14ac:dyDescent="0.25">
      <c r="A304" s="1" t="str">
        <f>'Business Entries'!A304&amp; "
"</f>
        <v xml:space="preserve"> 
</v>
      </c>
    </row>
    <row r="305" spans="1:1" ht="45" x14ac:dyDescent="0.25">
      <c r="A305" s="1" t="str">
        <f>'Business Entries'!A305&amp; "
"</f>
        <v xml:space="preserve"> 
</v>
      </c>
    </row>
    <row r="306" spans="1:1" ht="45" x14ac:dyDescent="0.25">
      <c r="A306" s="1" t="str">
        <f>'Business Entries'!A306&amp; "
"</f>
        <v xml:space="preserve"> 
</v>
      </c>
    </row>
    <row r="307" spans="1:1" ht="45" x14ac:dyDescent="0.25">
      <c r="A307" s="1" t="str">
        <f>'Business Entries'!A307&amp; "
"</f>
        <v xml:space="preserve"> 
</v>
      </c>
    </row>
    <row r="308" spans="1:1" ht="45" x14ac:dyDescent="0.25">
      <c r="A308" s="1" t="str">
        <f>'Business Entries'!A308&amp; "
"</f>
        <v xml:space="preserve"> 
</v>
      </c>
    </row>
    <row r="309" spans="1:1" ht="45" x14ac:dyDescent="0.25">
      <c r="A309" s="1" t="str">
        <f>'Business Entries'!A309&amp; "
"</f>
        <v xml:space="preserve"> 
</v>
      </c>
    </row>
    <row r="310" spans="1:1" ht="45" x14ac:dyDescent="0.25">
      <c r="A310" s="1" t="str">
        <f>'Business Entries'!A310&amp; "
"</f>
        <v xml:space="preserve"> 
</v>
      </c>
    </row>
    <row r="311" spans="1:1" ht="45" x14ac:dyDescent="0.25">
      <c r="A311" s="1" t="str">
        <f>'Business Entries'!A311&amp; "
"</f>
        <v xml:space="preserve"> 
</v>
      </c>
    </row>
    <row r="312" spans="1:1" ht="45" x14ac:dyDescent="0.25">
      <c r="A312" s="1" t="str">
        <f>'Business Entries'!A312&amp; "
"</f>
        <v xml:space="preserve"> 
</v>
      </c>
    </row>
    <row r="313" spans="1:1" ht="45" x14ac:dyDescent="0.25">
      <c r="A313" s="1" t="str">
        <f>'Business Entries'!A313&amp; "
"</f>
        <v xml:space="preserve"> 
</v>
      </c>
    </row>
    <row r="314" spans="1:1" ht="45" x14ac:dyDescent="0.25">
      <c r="A314" s="1" t="str">
        <f>'Business Entries'!A314&amp; "
"</f>
        <v xml:space="preserve"> 
</v>
      </c>
    </row>
    <row r="315" spans="1:1" ht="45" x14ac:dyDescent="0.25">
      <c r="A315" s="1" t="str">
        <f>'Business Entries'!A315&amp; "
"</f>
        <v xml:space="preserve"> 
</v>
      </c>
    </row>
    <row r="316" spans="1:1" ht="45" x14ac:dyDescent="0.25">
      <c r="A316" s="1" t="str">
        <f>'Business Entries'!A316&amp; "
"</f>
        <v xml:space="preserve"> 
</v>
      </c>
    </row>
    <row r="317" spans="1:1" ht="45" x14ac:dyDescent="0.25">
      <c r="A317" s="1" t="str">
        <f>'Business Entries'!A317&amp; "
"</f>
        <v xml:space="preserve"> 
</v>
      </c>
    </row>
    <row r="318" spans="1:1" ht="45" x14ac:dyDescent="0.25">
      <c r="A318" s="1" t="str">
        <f>'Business Entries'!A318&amp; "
"</f>
        <v xml:space="preserve"> 
</v>
      </c>
    </row>
    <row r="319" spans="1:1" ht="45" x14ac:dyDescent="0.25">
      <c r="A319" s="1" t="str">
        <f>'Business Entries'!A319&amp; "
"</f>
        <v xml:space="preserve"> 
</v>
      </c>
    </row>
    <row r="320" spans="1:1" ht="45" x14ac:dyDescent="0.25">
      <c r="A320" s="1" t="str">
        <f>'Business Entries'!A320&amp; "
"</f>
        <v xml:space="preserve"> 
</v>
      </c>
    </row>
    <row r="321" spans="1:1" ht="45" x14ac:dyDescent="0.25">
      <c r="A321" s="1" t="str">
        <f>'Business Entries'!A321&amp; "
"</f>
        <v xml:space="preserve"> 
</v>
      </c>
    </row>
    <row r="322" spans="1:1" ht="45" x14ac:dyDescent="0.25">
      <c r="A322" s="1" t="str">
        <f>'Business Entries'!A322&amp; "
"</f>
        <v xml:space="preserve"> 
</v>
      </c>
    </row>
    <row r="323" spans="1:1" ht="45" x14ac:dyDescent="0.25">
      <c r="A323" s="1" t="str">
        <f>'Business Entries'!A323&amp; "
"</f>
        <v xml:space="preserve"> 
</v>
      </c>
    </row>
    <row r="324" spans="1:1" ht="45" x14ac:dyDescent="0.25">
      <c r="A324" s="1" t="str">
        <f>'Business Entries'!A324&amp; "
"</f>
        <v xml:space="preserve"> 
</v>
      </c>
    </row>
    <row r="325" spans="1:1" ht="45" x14ac:dyDescent="0.25">
      <c r="A325" s="1" t="str">
        <f>'Business Entries'!A325&amp; "
"</f>
        <v xml:space="preserve"> 
</v>
      </c>
    </row>
    <row r="326" spans="1:1" ht="45" x14ac:dyDescent="0.25">
      <c r="A326" s="1" t="str">
        <f>'Business Entries'!A326&amp; "
"</f>
        <v xml:space="preserve"> 
</v>
      </c>
    </row>
    <row r="327" spans="1:1" ht="45" x14ac:dyDescent="0.25">
      <c r="A327" s="1" t="str">
        <f>'Business Entries'!A327&amp; "
"</f>
        <v xml:space="preserve"> 
</v>
      </c>
    </row>
    <row r="328" spans="1:1" ht="45" x14ac:dyDescent="0.25">
      <c r="A328" s="1" t="str">
        <f>'Business Entries'!A328&amp; "
"</f>
        <v xml:space="preserve"> 
</v>
      </c>
    </row>
    <row r="329" spans="1:1" ht="45" x14ac:dyDescent="0.25">
      <c r="A329" s="1" t="str">
        <f>'Business Entries'!A329&amp; "
"</f>
        <v xml:space="preserve"> 
</v>
      </c>
    </row>
    <row r="330" spans="1:1" ht="45" x14ac:dyDescent="0.25">
      <c r="A330" s="1" t="str">
        <f>'Business Entries'!A330&amp; "
"</f>
        <v xml:space="preserve"> 
</v>
      </c>
    </row>
    <row r="331" spans="1:1" ht="45" x14ac:dyDescent="0.25">
      <c r="A331" s="1" t="str">
        <f>'Business Entries'!A331&amp; "
"</f>
        <v xml:space="preserve"> 
</v>
      </c>
    </row>
    <row r="332" spans="1:1" ht="45" x14ac:dyDescent="0.25">
      <c r="A332" s="1" t="str">
        <f>'Business Entries'!A332&amp; "
"</f>
        <v xml:space="preserve"> 
</v>
      </c>
    </row>
    <row r="333" spans="1:1" ht="45" x14ac:dyDescent="0.25">
      <c r="A333" s="1" t="str">
        <f>'Business Entries'!A333&amp; "
"</f>
        <v xml:space="preserve"> 
</v>
      </c>
    </row>
    <row r="334" spans="1:1" ht="45" x14ac:dyDescent="0.25">
      <c r="A334" s="1" t="str">
        <f>'Business Entries'!A334&amp; "
"</f>
        <v xml:space="preserve"> 
</v>
      </c>
    </row>
    <row r="335" spans="1:1" ht="45" x14ac:dyDescent="0.25">
      <c r="A335" s="1" t="str">
        <f>'Business Entries'!A335&amp; "
"</f>
        <v xml:space="preserve"> 
</v>
      </c>
    </row>
    <row r="336" spans="1:1" ht="45" x14ac:dyDescent="0.25">
      <c r="A336" s="1" t="str">
        <f>'Business Entries'!A336&amp; "
"</f>
        <v xml:space="preserve"> 
</v>
      </c>
    </row>
    <row r="337" spans="1:1" ht="45" x14ac:dyDescent="0.25">
      <c r="A337" s="1" t="str">
        <f>'Business Entries'!A337&amp; "
"</f>
        <v xml:space="preserve"> 
</v>
      </c>
    </row>
    <row r="338" spans="1:1" ht="45" x14ac:dyDescent="0.25">
      <c r="A338" s="1" t="str">
        <f>'Business Entries'!A338&amp; "
"</f>
        <v xml:space="preserve"> 
</v>
      </c>
    </row>
    <row r="339" spans="1:1" ht="45" x14ac:dyDescent="0.25">
      <c r="A339" s="1" t="str">
        <f>'Business Entries'!A339&amp; "
"</f>
        <v xml:space="preserve"> 
</v>
      </c>
    </row>
    <row r="340" spans="1:1" ht="45" x14ac:dyDescent="0.25">
      <c r="A340" s="1" t="str">
        <f>'Business Entries'!A340&amp; "
"</f>
        <v xml:space="preserve"> 
</v>
      </c>
    </row>
    <row r="341" spans="1:1" ht="45" x14ac:dyDescent="0.25">
      <c r="A341" s="1" t="str">
        <f>'Business Entries'!A341&amp; "
"</f>
        <v xml:space="preserve"> 
</v>
      </c>
    </row>
    <row r="342" spans="1:1" ht="45" x14ac:dyDescent="0.25">
      <c r="A342" s="1" t="str">
        <f>'Business Entries'!A342&amp; "
"</f>
        <v xml:space="preserve"> 
</v>
      </c>
    </row>
    <row r="343" spans="1:1" ht="45" x14ac:dyDescent="0.25">
      <c r="A343" s="1" t="str">
        <f>'Business Entries'!A343&amp; "
"</f>
        <v xml:space="preserve"> 
</v>
      </c>
    </row>
    <row r="344" spans="1:1" ht="45" x14ac:dyDescent="0.25">
      <c r="A344" s="1" t="str">
        <f>'Business Entries'!A344&amp; "
"</f>
        <v xml:space="preserve"> 
</v>
      </c>
    </row>
    <row r="345" spans="1:1" ht="45" x14ac:dyDescent="0.25">
      <c r="A345" s="1" t="str">
        <f>'Business Entries'!A345&amp; "
"</f>
        <v xml:space="preserve"> 
</v>
      </c>
    </row>
    <row r="346" spans="1:1" ht="45" x14ac:dyDescent="0.25">
      <c r="A346" s="1" t="str">
        <f>'Business Entries'!A346&amp; "
"</f>
        <v xml:space="preserve"> 
</v>
      </c>
    </row>
    <row r="347" spans="1:1" ht="45" x14ac:dyDescent="0.25">
      <c r="A347" s="1" t="str">
        <f>'Business Entries'!A347&amp; "
"</f>
        <v xml:space="preserve"> 
</v>
      </c>
    </row>
    <row r="348" spans="1:1" ht="45" x14ac:dyDescent="0.25">
      <c r="A348" s="1" t="str">
        <f>'Business Entries'!A348&amp; "
"</f>
        <v xml:space="preserve"> 
</v>
      </c>
    </row>
    <row r="349" spans="1:1" ht="45" x14ac:dyDescent="0.25">
      <c r="A349" s="1" t="str">
        <f>'Business Entries'!A349&amp; "
"</f>
        <v xml:space="preserve"> 
</v>
      </c>
    </row>
    <row r="350" spans="1:1" ht="45" x14ac:dyDescent="0.25">
      <c r="A350" s="1" t="str">
        <f>'Business Entries'!A350&amp; "
"</f>
        <v xml:space="preserve"> 
</v>
      </c>
    </row>
    <row r="351" spans="1:1" ht="45" x14ac:dyDescent="0.25">
      <c r="A351" s="1" t="str">
        <f>'Business Entries'!A351&amp; "
"</f>
        <v xml:space="preserve"> 
</v>
      </c>
    </row>
    <row r="352" spans="1:1" ht="45" x14ac:dyDescent="0.25">
      <c r="A352" s="1" t="str">
        <f>'Business Entries'!A352&amp; "
"</f>
        <v xml:space="preserve"> 
</v>
      </c>
    </row>
    <row r="353" spans="1:1" ht="45" x14ac:dyDescent="0.25">
      <c r="A353" s="1" t="str">
        <f>'Business Entries'!A353&amp; "
"</f>
        <v xml:space="preserve"> 
</v>
      </c>
    </row>
    <row r="354" spans="1:1" ht="45" x14ac:dyDescent="0.25">
      <c r="A354" s="1" t="str">
        <f>'Business Entries'!A354&amp; "
"</f>
        <v xml:space="preserve"> 
</v>
      </c>
    </row>
    <row r="355" spans="1:1" ht="45" x14ac:dyDescent="0.25">
      <c r="A355" s="1" t="str">
        <f>'Business Entries'!A355&amp; "
"</f>
        <v xml:space="preserve"> 
</v>
      </c>
    </row>
    <row r="356" spans="1:1" ht="45" x14ac:dyDescent="0.25">
      <c r="A356" s="1" t="str">
        <f>'Business Entries'!A356&amp; "
"</f>
        <v xml:space="preserve"> 
</v>
      </c>
    </row>
    <row r="357" spans="1:1" ht="45" x14ac:dyDescent="0.25">
      <c r="A357" s="1" t="str">
        <f>'Business Entries'!A357&amp; "
"</f>
        <v xml:space="preserve"> 
</v>
      </c>
    </row>
    <row r="358" spans="1:1" ht="45" x14ac:dyDescent="0.25">
      <c r="A358" s="1" t="str">
        <f>'Business Entries'!A358&amp; "
"</f>
        <v xml:space="preserve"> 
</v>
      </c>
    </row>
    <row r="359" spans="1:1" ht="45" x14ac:dyDescent="0.25">
      <c r="A359" s="1" t="str">
        <f>'Business Entries'!A359&amp; "
"</f>
        <v xml:space="preserve"> 
</v>
      </c>
    </row>
    <row r="360" spans="1:1" ht="45" x14ac:dyDescent="0.25">
      <c r="A360" s="1" t="str">
        <f>'Business Entries'!A360&amp; "
"</f>
        <v xml:space="preserve"> 
</v>
      </c>
    </row>
    <row r="361" spans="1:1" ht="45" x14ac:dyDescent="0.25">
      <c r="A361" s="1" t="str">
        <f>'Business Entries'!A361&amp; "
"</f>
        <v xml:space="preserve"> 
</v>
      </c>
    </row>
    <row r="362" spans="1:1" ht="45" x14ac:dyDescent="0.25">
      <c r="A362" s="1" t="str">
        <f>'Business Entries'!A362&amp; "
"</f>
        <v xml:space="preserve"> 
</v>
      </c>
    </row>
    <row r="363" spans="1:1" ht="45" x14ac:dyDescent="0.25">
      <c r="A363" s="1" t="str">
        <f>'Business Entries'!A363&amp; "
"</f>
        <v xml:space="preserve"> 
</v>
      </c>
    </row>
    <row r="364" spans="1:1" ht="45" x14ac:dyDescent="0.25">
      <c r="A364" s="1" t="str">
        <f>'Business Entries'!A364&amp; "
"</f>
        <v xml:space="preserve"> 
</v>
      </c>
    </row>
    <row r="365" spans="1:1" ht="45" x14ac:dyDescent="0.25">
      <c r="A365" s="1" t="str">
        <f>'Business Entries'!A365&amp; "
"</f>
        <v xml:space="preserve"> 
</v>
      </c>
    </row>
    <row r="366" spans="1:1" ht="45" x14ac:dyDescent="0.25">
      <c r="A366" s="1" t="str">
        <f>'Business Entries'!A366&amp; "
"</f>
        <v xml:space="preserve"> 
</v>
      </c>
    </row>
    <row r="367" spans="1:1" ht="45" x14ac:dyDescent="0.25">
      <c r="A367" s="1" t="str">
        <f>'Business Entries'!A367&amp; "
"</f>
        <v xml:space="preserve"> 
</v>
      </c>
    </row>
    <row r="368" spans="1:1" ht="45" x14ac:dyDescent="0.25">
      <c r="A368" s="1" t="str">
        <f>'Business Entries'!A368&amp; "
"</f>
        <v xml:space="preserve"> 
</v>
      </c>
    </row>
    <row r="369" spans="1:1" ht="45" x14ac:dyDescent="0.25">
      <c r="A369" s="1" t="str">
        <f>'Business Entries'!A369&amp; "
"</f>
        <v xml:space="preserve"> 
</v>
      </c>
    </row>
    <row r="370" spans="1:1" ht="45" x14ac:dyDescent="0.25">
      <c r="A370" s="1" t="str">
        <f>'Business Entries'!A370&amp; "
"</f>
        <v xml:space="preserve"> 
</v>
      </c>
    </row>
    <row r="371" spans="1:1" ht="45" x14ac:dyDescent="0.25">
      <c r="A371" s="1" t="str">
        <f>'Business Entries'!A371&amp; "
"</f>
        <v xml:space="preserve"> 
</v>
      </c>
    </row>
    <row r="372" spans="1:1" ht="45" x14ac:dyDescent="0.25">
      <c r="A372" s="1" t="str">
        <f>'Business Entries'!A372&amp; "
"</f>
        <v xml:space="preserve"> 
</v>
      </c>
    </row>
    <row r="373" spans="1:1" ht="45" x14ac:dyDescent="0.25">
      <c r="A373" s="1" t="str">
        <f>'Business Entries'!A373&amp; "
"</f>
        <v xml:space="preserve"> 
</v>
      </c>
    </row>
    <row r="374" spans="1:1" ht="45" x14ac:dyDescent="0.25">
      <c r="A374" s="1" t="str">
        <f>'Business Entries'!A374&amp; "
"</f>
        <v xml:space="preserve"> 
</v>
      </c>
    </row>
    <row r="375" spans="1:1" ht="45" x14ac:dyDescent="0.25">
      <c r="A375" s="1" t="str">
        <f>'Business Entries'!A375&amp; "
"</f>
        <v xml:space="preserve"> 
</v>
      </c>
    </row>
    <row r="376" spans="1:1" ht="45" x14ac:dyDescent="0.25">
      <c r="A376" s="1" t="str">
        <f>'Business Entries'!A376&amp; "
"</f>
        <v xml:space="preserve"> 
</v>
      </c>
    </row>
    <row r="377" spans="1:1" ht="45" x14ac:dyDescent="0.25">
      <c r="A377" s="1" t="str">
        <f>'Business Entries'!A377&amp; "
"</f>
        <v xml:space="preserve"> 
</v>
      </c>
    </row>
    <row r="378" spans="1:1" ht="45" x14ac:dyDescent="0.25">
      <c r="A378" s="1" t="str">
        <f>'Business Entries'!A378&amp; "
"</f>
        <v xml:space="preserve"> 
</v>
      </c>
    </row>
    <row r="379" spans="1:1" ht="45" x14ac:dyDescent="0.25">
      <c r="A379" s="1" t="str">
        <f>'Business Entries'!A379&amp; "
"</f>
        <v xml:space="preserve"> 
</v>
      </c>
    </row>
    <row r="380" spans="1:1" ht="45" x14ac:dyDescent="0.25">
      <c r="A380" s="1" t="str">
        <f>'Business Entries'!A380&amp; "
"</f>
        <v xml:space="preserve"> 
</v>
      </c>
    </row>
    <row r="381" spans="1:1" ht="45" x14ac:dyDescent="0.25">
      <c r="A381" s="1" t="str">
        <f>'Business Entries'!A381&amp; "
"</f>
        <v xml:space="preserve"> 
</v>
      </c>
    </row>
    <row r="382" spans="1:1" ht="45" x14ac:dyDescent="0.25">
      <c r="A382" s="1" t="str">
        <f>'Business Entries'!A382&amp; "
"</f>
        <v xml:space="preserve"> 
</v>
      </c>
    </row>
    <row r="383" spans="1:1" ht="45" x14ac:dyDescent="0.25">
      <c r="A383" s="1" t="str">
        <f>'Business Entries'!A383&amp; "
"</f>
        <v xml:space="preserve"> 
</v>
      </c>
    </row>
    <row r="384" spans="1:1" ht="45" x14ac:dyDescent="0.25">
      <c r="A384" s="1" t="str">
        <f>'Business Entries'!A384&amp; "
"</f>
        <v xml:space="preserve"> 
</v>
      </c>
    </row>
    <row r="385" spans="1:1" ht="45" x14ac:dyDescent="0.25">
      <c r="A385" s="1" t="str">
        <f>'Business Entries'!A385&amp; "
"</f>
        <v xml:space="preserve"> 
</v>
      </c>
    </row>
    <row r="386" spans="1:1" ht="45" x14ac:dyDescent="0.25">
      <c r="A386" s="1" t="str">
        <f>'Business Entries'!A386&amp; "
"</f>
        <v xml:space="preserve"> 
</v>
      </c>
    </row>
    <row r="387" spans="1:1" ht="45" x14ac:dyDescent="0.25">
      <c r="A387" s="1" t="str">
        <f>'Business Entries'!A387&amp; "
"</f>
        <v xml:space="preserve"> 
</v>
      </c>
    </row>
    <row r="388" spans="1:1" ht="45" x14ac:dyDescent="0.25">
      <c r="A388" s="1" t="str">
        <f>'Business Entries'!A388&amp; "
"</f>
        <v xml:space="preserve"> 
</v>
      </c>
    </row>
    <row r="389" spans="1:1" ht="45" x14ac:dyDescent="0.25">
      <c r="A389" s="1" t="str">
        <f>'Business Entries'!A389&amp; "
"</f>
        <v xml:space="preserve"> 
</v>
      </c>
    </row>
    <row r="390" spans="1:1" ht="45" x14ac:dyDescent="0.25">
      <c r="A390" s="1" t="str">
        <f>'Business Entries'!A390&amp; "
"</f>
        <v xml:space="preserve"> 
</v>
      </c>
    </row>
    <row r="391" spans="1:1" ht="45" x14ac:dyDescent="0.25">
      <c r="A391" s="1" t="str">
        <f>'Business Entries'!A391&amp; "
"</f>
        <v xml:space="preserve"> 
</v>
      </c>
    </row>
    <row r="392" spans="1:1" ht="45" x14ac:dyDescent="0.25">
      <c r="A392" s="1" t="str">
        <f>'Business Entries'!A392&amp; "
"</f>
        <v xml:space="preserve"> 
</v>
      </c>
    </row>
    <row r="393" spans="1:1" ht="45" x14ac:dyDescent="0.25">
      <c r="A393" s="1" t="str">
        <f>'Business Entries'!A393&amp; "
"</f>
        <v xml:space="preserve"> 
</v>
      </c>
    </row>
    <row r="394" spans="1:1" ht="45" x14ac:dyDescent="0.25">
      <c r="A394" s="1" t="str">
        <f>'Business Entries'!A394&amp; "
"</f>
        <v xml:space="preserve"> 
</v>
      </c>
    </row>
    <row r="395" spans="1:1" ht="45" x14ac:dyDescent="0.25">
      <c r="A395" s="1" t="str">
        <f>'Business Entries'!A395&amp; "
"</f>
        <v xml:space="preserve"> 
</v>
      </c>
    </row>
    <row r="396" spans="1:1" ht="45" x14ac:dyDescent="0.25">
      <c r="A396" s="1" t="str">
        <f>'Business Entries'!A396&amp; "
"</f>
        <v xml:space="preserve"> 
</v>
      </c>
    </row>
    <row r="397" spans="1:1" ht="45" x14ac:dyDescent="0.25">
      <c r="A397" s="1" t="str">
        <f>'Business Entries'!A397&amp; "
"</f>
        <v xml:space="preserve"> 
</v>
      </c>
    </row>
    <row r="398" spans="1:1" ht="45" x14ac:dyDescent="0.25">
      <c r="A398" s="1" t="str">
        <f>'Business Entries'!A398&amp; "
"</f>
        <v xml:space="preserve"> 
</v>
      </c>
    </row>
    <row r="399" spans="1:1" ht="45" x14ac:dyDescent="0.25">
      <c r="A399" s="1" t="str">
        <f>'Business Entries'!A399&amp; "
"</f>
        <v xml:space="preserve"> 
</v>
      </c>
    </row>
    <row r="400" spans="1:1" ht="45" x14ac:dyDescent="0.25">
      <c r="A400" s="1" t="str">
        <f>'Business Entries'!A400&amp; "
"</f>
        <v xml:space="preserve"> 
</v>
      </c>
    </row>
    <row r="401" spans="1:1" ht="45" x14ac:dyDescent="0.25">
      <c r="A401" s="1" t="str">
        <f>'Business Entries'!A401&amp; "
"</f>
        <v xml:space="preserve"> 
</v>
      </c>
    </row>
    <row r="402" spans="1:1" ht="45" x14ac:dyDescent="0.25">
      <c r="A402" s="1" t="str">
        <f>'Business Entries'!A402&amp; "
"</f>
        <v xml:space="preserve"> 
</v>
      </c>
    </row>
    <row r="403" spans="1:1" ht="45" x14ac:dyDescent="0.25">
      <c r="A403" s="1" t="str">
        <f>'Business Entries'!A403&amp; "
"</f>
        <v xml:space="preserve"> 
</v>
      </c>
    </row>
    <row r="404" spans="1:1" ht="45" x14ac:dyDescent="0.25">
      <c r="A404" s="1" t="str">
        <f>'Business Entries'!A404&amp; "
"</f>
        <v xml:space="preserve"> 
</v>
      </c>
    </row>
    <row r="405" spans="1:1" ht="45" x14ac:dyDescent="0.25">
      <c r="A405" s="1" t="str">
        <f>'Business Entries'!A405&amp; "
"</f>
        <v xml:space="preserve"> 
</v>
      </c>
    </row>
    <row r="406" spans="1:1" ht="45" x14ac:dyDescent="0.25">
      <c r="A406" s="1" t="str">
        <f>'Business Entries'!A406&amp; "
"</f>
        <v xml:space="preserve"> 
</v>
      </c>
    </row>
    <row r="407" spans="1:1" ht="45" x14ac:dyDescent="0.25">
      <c r="A407" s="1" t="str">
        <f>'Business Entries'!A407&amp; "
"</f>
        <v xml:space="preserve"> 
</v>
      </c>
    </row>
    <row r="408" spans="1:1" ht="45" x14ac:dyDescent="0.25">
      <c r="A408" s="1" t="str">
        <f>'Business Entries'!A408&amp; "
"</f>
        <v xml:space="preserve"> 
</v>
      </c>
    </row>
    <row r="409" spans="1:1" ht="45" x14ac:dyDescent="0.25">
      <c r="A409" s="1" t="str">
        <f>'Business Entries'!A409&amp; "
"</f>
        <v xml:space="preserve"> 
</v>
      </c>
    </row>
    <row r="410" spans="1:1" ht="45" x14ac:dyDescent="0.25">
      <c r="A410" s="1" t="str">
        <f>'Business Entries'!A410&amp; "
"</f>
        <v xml:space="preserve"> 
</v>
      </c>
    </row>
    <row r="411" spans="1:1" ht="45" x14ac:dyDescent="0.25">
      <c r="A411" s="1" t="str">
        <f>'Business Entries'!A411&amp; "
"</f>
        <v xml:space="preserve"> 
</v>
      </c>
    </row>
    <row r="412" spans="1:1" ht="45" x14ac:dyDescent="0.25">
      <c r="A412" s="1" t="str">
        <f>'Business Entries'!A412&amp; "
"</f>
        <v xml:space="preserve"> 
</v>
      </c>
    </row>
    <row r="413" spans="1:1" ht="45" x14ac:dyDescent="0.25">
      <c r="A413" s="1" t="str">
        <f>'Business Entries'!A413&amp; "
"</f>
        <v xml:space="preserve"> 
</v>
      </c>
    </row>
    <row r="414" spans="1:1" ht="45" x14ac:dyDescent="0.25">
      <c r="A414" s="1" t="str">
        <f>'Business Entries'!A414&amp; "
"</f>
        <v xml:space="preserve"> 
</v>
      </c>
    </row>
    <row r="415" spans="1:1" ht="45" x14ac:dyDescent="0.25">
      <c r="A415" s="1" t="str">
        <f>'Business Entries'!A415&amp; "
"</f>
        <v xml:space="preserve"> 
</v>
      </c>
    </row>
    <row r="416" spans="1:1" ht="45" x14ac:dyDescent="0.25">
      <c r="A416" s="1" t="str">
        <f>'Business Entries'!A416&amp; "
"</f>
        <v xml:space="preserve"> 
</v>
      </c>
    </row>
    <row r="417" spans="1:1" ht="45" x14ac:dyDescent="0.25">
      <c r="A417" s="1" t="str">
        <f>'Business Entries'!A417&amp; "
"</f>
        <v xml:space="preserve"> 
</v>
      </c>
    </row>
    <row r="418" spans="1:1" ht="45" x14ac:dyDescent="0.25">
      <c r="A418" s="1" t="str">
        <f>'Business Entries'!A418&amp; "
"</f>
        <v xml:space="preserve"> 
</v>
      </c>
    </row>
    <row r="419" spans="1:1" ht="45" x14ac:dyDescent="0.25">
      <c r="A419" s="1" t="str">
        <f>'Business Entries'!A419&amp; "
"</f>
        <v xml:space="preserve"> 
</v>
      </c>
    </row>
    <row r="420" spans="1:1" ht="45" x14ac:dyDescent="0.25">
      <c r="A420" s="1" t="str">
        <f>'Business Entries'!A420&amp; "
"</f>
        <v xml:space="preserve"> 
</v>
      </c>
    </row>
    <row r="421" spans="1:1" ht="45" x14ac:dyDescent="0.25">
      <c r="A421" s="1" t="str">
        <f>'Business Entries'!A421&amp; "
"</f>
        <v xml:space="preserve"> 
</v>
      </c>
    </row>
    <row r="422" spans="1:1" ht="45" x14ac:dyDescent="0.25">
      <c r="A422" s="1" t="str">
        <f>'Business Entries'!A422&amp; "
"</f>
        <v xml:space="preserve"> 
</v>
      </c>
    </row>
    <row r="423" spans="1:1" ht="45" x14ac:dyDescent="0.25">
      <c r="A423" s="1" t="str">
        <f>'Business Entries'!A423&amp; "
"</f>
        <v xml:space="preserve"> 
</v>
      </c>
    </row>
    <row r="424" spans="1:1" ht="45" x14ac:dyDescent="0.25">
      <c r="A424" s="1" t="str">
        <f>'Business Entries'!A424&amp; "
"</f>
        <v xml:space="preserve"> 
</v>
      </c>
    </row>
    <row r="425" spans="1:1" ht="45" x14ac:dyDescent="0.25">
      <c r="A425" s="1" t="str">
        <f>'Business Entries'!A425&amp; "
"</f>
        <v xml:space="preserve"> 
</v>
      </c>
    </row>
    <row r="426" spans="1:1" ht="45" x14ac:dyDescent="0.25">
      <c r="A426" s="1" t="str">
        <f>'Business Entries'!A426&amp; "
"</f>
        <v xml:space="preserve"> 
</v>
      </c>
    </row>
    <row r="427" spans="1:1" ht="45" x14ac:dyDescent="0.25">
      <c r="A427" s="1" t="str">
        <f>'Business Entries'!A427&amp; "
"</f>
        <v xml:space="preserve"> 
</v>
      </c>
    </row>
    <row r="428" spans="1:1" ht="45" x14ac:dyDescent="0.25">
      <c r="A428" s="1" t="str">
        <f>'Business Entries'!A428&amp; "
"</f>
        <v xml:space="preserve"> 
</v>
      </c>
    </row>
    <row r="429" spans="1:1" ht="45" x14ac:dyDescent="0.25">
      <c r="A429" s="1" t="str">
        <f>'Business Entries'!A429&amp; "
"</f>
        <v xml:space="preserve"> 
</v>
      </c>
    </row>
    <row r="430" spans="1:1" ht="45" x14ac:dyDescent="0.25">
      <c r="A430" s="1" t="str">
        <f>'Business Entries'!A430&amp; "
"</f>
        <v xml:space="preserve"> 
</v>
      </c>
    </row>
    <row r="431" spans="1:1" ht="45" x14ac:dyDescent="0.25">
      <c r="A431" s="1" t="str">
        <f>'Business Entries'!A431&amp; "
"</f>
        <v xml:space="preserve"> 
</v>
      </c>
    </row>
    <row r="432" spans="1:1" ht="45" x14ac:dyDescent="0.25">
      <c r="A432" s="1" t="str">
        <f>'Business Entries'!A432&amp; "
"</f>
        <v xml:space="preserve"> 
</v>
      </c>
    </row>
    <row r="433" spans="1:1" ht="45" x14ac:dyDescent="0.25">
      <c r="A433" s="1" t="str">
        <f>'Business Entries'!A433&amp; "
"</f>
        <v xml:space="preserve"> 
</v>
      </c>
    </row>
    <row r="434" spans="1:1" ht="45" x14ac:dyDescent="0.25">
      <c r="A434" s="1" t="str">
        <f>'Business Entries'!A434&amp; "
"</f>
        <v xml:space="preserve"> 
</v>
      </c>
    </row>
    <row r="435" spans="1:1" ht="45" x14ac:dyDescent="0.25">
      <c r="A435" s="1" t="str">
        <f>'Business Entries'!A435&amp; "
"</f>
        <v xml:space="preserve"> 
</v>
      </c>
    </row>
    <row r="436" spans="1:1" ht="45" x14ac:dyDescent="0.25">
      <c r="A436" s="1" t="str">
        <f>'Business Entries'!A436&amp; "
"</f>
        <v xml:space="preserve"> 
</v>
      </c>
    </row>
    <row r="437" spans="1:1" ht="45" x14ac:dyDescent="0.25">
      <c r="A437" s="1" t="str">
        <f>'Business Entries'!A437&amp; "
"</f>
        <v xml:space="preserve"> 
</v>
      </c>
    </row>
    <row r="438" spans="1:1" ht="45" x14ac:dyDescent="0.25">
      <c r="A438" s="1" t="str">
        <f>'Business Entries'!A438&amp; "
"</f>
        <v xml:space="preserve"> 
</v>
      </c>
    </row>
    <row r="439" spans="1:1" ht="45" x14ac:dyDescent="0.25">
      <c r="A439" s="1" t="str">
        <f>'Business Entries'!A439&amp; "
"</f>
        <v xml:space="preserve"> 
</v>
      </c>
    </row>
    <row r="440" spans="1:1" ht="45" x14ac:dyDescent="0.25">
      <c r="A440" s="1" t="str">
        <f>'Business Entries'!A440&amp; "
"</f>
        <v xml:space="preserve"> 
</v>
      </c>
    </row>
    <row r="441" spans="1:1" ht="45" x14ac:dyDescent="0.25">
      <c r="A441" s="1" t="str">
        <f>'Business Entries'!A441&amp; "
"</f>
        <v xml:space="preserve"> 
</v>
      </c>
    </row>
    <row r="442" spans="1:1" ht="45" x14ac:dyDescent="0.25">
      <c r="A442" s="1" t="str">
        <f>'Business Entries'!A442&amp; "
"</f>
        <v xml:space="preserve"> 
</v>
      </c>
    </row>
    <row r="443" spans="1:1" ht="45" x14ac:dyDescent="0.25">
      <c r="A443" s="1" t="str">
        <f>'Business Entries'!A443&amp; "
"</f>
        <v xml:space="preserve"> 
</v>
      </c>
    </row>
    <row r="444" spans="1:1" ht="45" x14ac:dyDescent="0.25">
      <c r="A444" s="1" t="str">
        <f>'Business Entries'!A444&amp; "
"</f>
        <v xml:space="preserve"> 
</v>
      </c>
    </row>
    <row r="445" spans="1:1" ht="45" x14ac:dyDescent="0.25">
      <c r="A445" s="1" t="str">
        <f>'Business Entries'!A445&amp; "
"</f>
        <v xml:space="preserve"> 
</v>
      </c>
    </row>
    <row r="446" spans="1:1" ht="45" x14ac:dyDescent="0.25">
      <c r="A446" s="1" t="str">
        <f>'Business Entries'!A446&amp; "
"</f>
        <v xml:space="preserve"> 
</v>
      </c>
    </row>
    <row r="447" spans="1:1" ht="45" x14ac:dyDescent="0.25">
      <c r="A447" s="1" t="str">
        <f>'Business Entries'!A447&amp; "
"</f>
        <v xml:space="preserve"> 
</v>
      </c>
    </row>
    <row r="448" spans="1:1" ht="45" x14ac:dyDescent="0.25">
      <c r="A448" s="1" t="str">
        <f>'Business Entries'!A448&amp; "
"</f>
        <v xml:space="preserve"> 
</v>
      </c>
    </row>
    <row r="449" spans="1:1" ht="45" x14ac:dyDescent="0.25">
      <c r="A449" s="1" t="str">
        <f>'Business Entries'!A449&amp; "
"</f>
        <v xml:space="preserve"> 
</v>
      </c>
    </row>
    <row r="450" spans="1:1" ht="45" x14ac:dyDescent="0.25">
      <c r="A450" s="1" t="str">
        <f>'Business Entries'!A450&amp; "
"</f>
        <v xml:space="preserve"> 
</v>
      </c>
    </row>
    <row r="451" spans="1:1" ht="45" x14ac:dyDescent="0.25">
      <c r="A451" s="1" t="str">
        <f>'Business Entries'!A451&amp; "
"</f>
        <v xml:space="preserve"> 
</v>
      </c>
    </row>
    <row r="452" spans="1:1" ht="45" x14ac:dyDescent="0.25">
      <c r="A452" s="1" t="str">
        <f>'Business Entries'!A452&amp; "
"</f>
        <v xml:space="preserve"> 
</v>
      </c>
    </row>
    <row r="453" spans="1:1" ht="45" x14ac:dyDescent="0.25">
      <c r="A453" s="1" t="str">
        <f>'Business Entries'!A453&amp; "
"</f>
        <v xml:space="preserve"> 
</v>
      </c>
    </row>
    <row r="454" spans="1:1" ht="45" x14ac:dyDescent="0.25">
      <c r="A454" s="1" t="str">
        <f>'Business Entries'!A454&amp; "
"</f>
        <v xml:space="preserve"> 
</v>
      </c>
    </row>
    <row r="455" spans="1:1" ht="45" x14ac:dyDescent="0.25">
      <c r="A455" s="1" t="str">
        <f>'Business Entries'!A455&amp; "
"</f>
        <v xml:space="preserve"> 
</v>
      </c>
    </row>
    <row r="456" spans="1:1" ht="45" x14ac:dyDescent="0.25">
      <c r="A456" s="1" t="str">
        <f>'Business Entries'!A456&amp; "
"</f>
        <v xml:space="preserve"> 
</v>
      </c>
    </row>
    <row r="457" spans="1:1" ht="45" x14ac:dyDescent="0.25">
      <c r="A457" s="1" t="str">
        <f>'Business Entries'!A457&amp; "
"</f>
        <v xml:space="preserve"> 
</v>
      </c>
    </row>
    <row r="458" spans="1:1" ht="45" x14ac:dyDescent="0.25">
      <c r="A458" s="1" t="str">
        <f>'Business Entries'!A458&amp; "
"</f>
        <v xml:space="preserve"> 
</v>
      </c>
    </row>
    <row r="459" spans="1:1" ht="45" x14ac:dyDescent="0.25">
      <c r="A459" s="1" t="str">
        <f>'Business Entries'!A459&amp; "
"</f>
        <v xml:space="preserve"> 
</v>
      </c>
    </row>
    <row r="460" spans="1:1" ht="45" x14ac:dyDescent="0.25">
      <c r="A460" s="1" t="str">
        <f>'Business Entries'!A460&amp; "
"</f>
        <v xml:space="preserve"> 
</v>
      </c>
    </row>
    <row r="461" spans="1:1" ht="45" x14ac:dyDescent="0.25">
      <c r="A461" s="1" t="str">
        <f>'Business Entries'!A461&amp; "
"</f>
        <v xml:space="preserve"> 
</v>
      </c>
    </row>
    <row r="462" spans="1:1" ht="45" x14ac:dyDescent="0.25">
      <c r="A462" s="1" t="str">
        <f>'Business Entries'!A462&amp; "
"</f>
        <v xml:space="preserve"> 
</v>
      </c>
    </row>
    <row r="463" spans="1:1" ht="45" x14ac:dyDescent="0.25">
      <c r="A463" s="1" t="str">
        <f>'Business Entries'!A463&amp; "
"</f>
        <v xml:space="preserve"> 
</v>
      </c>
    </row>
    <row r="464" spans="1:1" ht="45" x14ac:dyDescent="0.25">
      <c r="A464" s="1" t="str">
        <f>'Business Entries'!A464&amp; "
"</f>
        <v xml:space="preserve"> 
</v>
      </c>
    </row>
    <row r="465" spans="1:1" ht="45" x14ac:dyDescent="0.25">
      <c r="A465" s="1" t="str">
        <f>'Business Entries'!A465&amp; "
"</f>
        <v xml:space="preserve"> 
</v>
      </c>
    </row>
    <row r="466" spans="1:1" ht="45" x14ac:dyDescent="0.25">
      <c r="A466" s="1" t="str">
        <f>'Business Entries'!A466&amp; "
"</f>
        <v xml:space="preserve"> 
</v>
      </c>
    </row>
    <row r="467" spans="1:1" ht="45" x14ac:dyDescent="0.25">
      <c r="A467" s="1" t="str">
        <f>'Business Entries'!A467&amp; "
"</f>
        <v xml:space="preserve"> 
</v>
      </c>
    </row>
    <row r="468" spans="1:1" ht="45" x14ac:dyDescent="0.25">
      <c r="A468" s="1" t="str">
        <f>'Business Entries'!A468&amp; "
"</f>
        <v xml:space="preserve"> 
</v>
      </c>
    </row>
    <row r="469" spans="1:1" ht="45" x14ac:dyDescent="0.25">
      <c r="A469" s="1" t="str">
        <f>'Business Entries'!A469&amp; "
"</f>
        <v xml:space="preserve"> 
</v>
      </c>
    </row>
    <row r="470" spans="1:1" ht="45" x14ac:dyDescent="0.25">
      <c r="A470" s="1" t="str">
        <f>'Business Entries'!A470&amp; "
"</f>
        <v xml:space="preserve"> 
</v>
      </c>
    </row>
    <row r="471" spans="1:1" ht="45" x14ac:dyDescent="0.25">
      <c r="A471" s="1" t="str">
        <f>'Business Entries'!A471&amp; "
"</f>
        <v xml:space="preserve"> 
</v>
      </c>
    </row>
    <row r="472" spans="1:1" ht="45" x14ac:dyDescent="0.25">
      <c r="A472" s="1" t="str">
        <f>'Business Entries'!A472&amp; "
"</f>
        <v xml:space="preserve"> 
</v>
      </c>
    </row>
    <row r="473" spans="1:1" ht="45" x14ac:dyDescent="0.25">
      <c r="A473" s="1" t="str">
        <f>'Business Entries'!A473&amp; "
"</f>
        <v xml:space="preserve"> 
</v>
      </c>
    </row>
    <row r="474" spans="1:1" ht="45" x14ac:dyDescent="0.25">
      <c r="A474" s="1" t="str">
        <f>'Business Entries'!A474&amp; "
"</f>
        <v xml:space="preserve"> 
</v>
      </c>
    </row>
    <row r="475" spans="1:1" ht="45" x14ac:dyDescent="0.25">
      <c r="A475" s="1" t="str">
        <f>'Business Entries'!A475&amp; "
"</f>
        <v xml:space="preserve"> 
</v>
      </c>
    </row>
    <row r="476" spans="1:1" ht="45" x14ac:dyDescent="0.25">
      <c r="A476" s="1" t="str">
        <f>'Business Entries'!A476&amp; "
"</f>
        <v xml:space="preserve"> 
</v>
      </c>
    </row>
    <row r="477" spans="1:1" ht="45" x14ac:dyDescent="0.25">
      <c r="A477" s="1" t="str">
        <f>'Business Entries'!A477&amp; "
"</f>
        <v xml:space="preserve"> 
</v>
      </c>
    </row>
    <row r="478" spans="1:1" ht="45" x14ac:dyDescent="0.25">
      <c r="A478" s="1" t="str">
        <f>'Business Entries'!A478&amp; "
"</f>
        <v xml:space="preserve"> 
</v>
      </c>
    </row>
    <row r="479" spans="1:1" ht="45" x14ac:dyDescent="0.25">
      <c r="A479" s="1" t="str">
        <f>'Business Entries'!A479&amp; "
"</f>
        <v xml:space="preserve"> 
</v>
      </c>
    </row>
    <row r="480" spans="1:1" ht="45" x14ac:dyDescent="0.25">
      <c r="A480" s="1" t="str">
        <f>'Business Entries'!A480&amp; "
"</f>
        <v xml:space="preserve"> 
</v>
      </c>
    </row>
    <row r="481" spans="1:1" ht="45" x14ac:dyDescent="0.25">
      <c r="A481" s="1" t="str">
        <f>'Business Entries'!A481&amp; "
"</f>
        <v xml:space="preserve"> 
</v>
      </c>
    </row>
    <row r="482" spans="1:1" ht="45" x14ac:dyDescent="0.25">
      <c r="A482" s="1" t="str">
        <f>'Business Entries'!A482&amp; "
"</f>
        <v xml:space="preserve"> 
</v>
      </c>
    </row>
    <row r="483" spans="1:1" ht="45" x14ac:dyDescent="0.25">
      <c r="A483" s="1" t="str">
        <f>'Business Entries'!A483&amp; "
"</f>
        <v xml:space="preserve"> 
</v>
      </c>
    </row>
    <row r="484" spans="1:1" ht="45" x14ac:dyDescent="0.25">
      <c r="A484" s="1" t="str">
        <f>'Business Entries'!A484&amp; "
"</f>
        <v xml:space="preserve"> 
</v>
      </c>
    </row>
    <row r="485" spans="1:1" ht="45" x14ac:dyDescent="0.25">
      <c r="A485" s="1" t="str">
        <f>'Business Entries'!A485&amp; "
"</f>
        <v xml:space="preserve"> 
</v>
      </c>
    </row>
    <row r="486" spans="1:1" ht="45" x14ac:dyDescent="0.25">
      <c r="A486" s="1" t="str">
        <f>'Business Entries'!A486&amp; "
"</f>
        <v xml:space="preserve"> 
</v>
      </c>
    </row>
    <row r="487" spans="1:1" ht="45" x14ac:dyDescent="0.25">
      <c r="A487" s="1" t="str">
        <f>'Business Entries'!A487&amp; "
"</f>
        <v xml:space="preserve"> 
</v>
      </c>
    </row>
    <row r="488" spans="1:1" ht="45" x14ac:dyDescent="0.25">
      <c r="A488" s="1" t="str">
        <f>'Business Entries'!A488&amp; "
"</f>
        <v xml:space="preserve"> 
</v>
      </c>
    </row>
    <row r="489" spans="1:1" ht="45" x14ac:dyDescent="0.25">
      <c r="A489" s="1" t="str">
        <f>'Business Entries'!A489&amp; "
"</f>
        <v xml:space="preserve"> 
</v>
      </c>
    </row>
    <row r="490" spans="1:1" ht="45" x14ac:dyDescent="0.25">
      <c r="A490" s="1" t="str">
        <f>'Business Entries'!A490&amp; "
"</f>
        <v xml:space="preserve"> 
</v>
      </c>
    </row>
    <row r="491" spans="1:1" ht="45" x14ac:dyDescent="0.25">
      <c r="A491" s="1" t="str">
        <f>'Business Entries'!A491&amp; "
"</f>
        <v xml:space="preserve"> 
</v>
      </c>
    </row>
    <row r="492" spans="1:1" ht="45" x14ac:dyDescent="0.25">
      <c r="A492" s="1" t="str">
        <f>'Business Entries'!A492&amp; "
"</f>
        <v xml:space="preserve"> 
</v>
      </c>
    </row>
    <row r="493" spans="1:1" ht="45" x14ac:dyDescent="0.25">
      <c r="A493" s="1" t="str">
        <f>'Business Entries'!A493&amp; "
"</f>
        <v xml:space="preserve"> 
</v>
      </c>
    </row>
    <row r="494" spans="1:1" ht="45" x14ac:dyDescent="0.25">
      <c r="A494" s="1" t="str">
        <f>'Business Entries'!A494&amp; "
"</f>
        <v xml:space="preserve"> 
</v>
      </c>
    </row>
    <row r="495" spans="1:1" ht="45" x14ac:dyDescent="0.25">
      <c r="A495" s="1" t="str">
        <f>'Business Entries'!A495&amp; "
"</f>
        <v xml:space="preserve"> 
</v>
      </c>
    </row>
    <row r="496" spans="1:1" ht="45" x14ac:dyDescent="0.25">
      <c r="A496" s="1" t="str">
        <f>'Business Entries'!A496&amp; "
"</f>
        <v xml:space="preserve"> 
</v>
      </c>
    </row>
    <row r="497" spans="1:1" ht="45" x14ac:dyDescent="0.25">
      <c r="A497" s="1" t="str">
        <f>'Business Entries'!A497&amp; "
"</f>
        <v xml:space="preserve"> 
</v>
      </c>
    </row>
    <row r="498" spans="1:1" ht="45" x14ac:dyDescent="0.25">
      <c r="A498" s="1" t="str">
        <f>'Business Entries'!A498&amp; "
"</f>
        <v xml:space="preserve"> 
</v>
      </c>
    </row>
    <row r="499" spans="1:1" ht="45" x14ac:dyDescent="0.25">
      <c r="A499" s="1" t="str">
        <f>'Business Entries'!A499&amp; "
"</f>
        <v xml:space="preserve"> 
</v>
      </c>
    </row>
    <row r="500" spans="1:1" ht="45" x14ac:dyDescent="0.25">
      <c r="A500" s="1" t="str">
        <f>'Business Entries'!A500&amp; "
"</f>
        <v xml:space="preserve"> 
</v>
      </c>
    </row>
    <row r="501" spans="1:1" ht="45" x14ac:dyDescent="0.25">
      <c r="A501" s="1" t="str">
        <f>'Business Entries'!A501&amp; "
"</f>
        <v xml:space="preserve"> 
</v>
      </c>
    </row>
    <row r="502" spans="1:1" ht="45" x14ac:dyDescent="0.25">
      <c r="A502" s="1" t="str">
        <f>'Business Entries'!A502&amp; "
"</f>
        <v xml:space="preserve"> 
</v>
      </c>
    </row>
    <row r="503" spans="1:1" ht="45" x14ac:dyDescent="0.25">
      <c r="A503" s="1" t="str">
        <f>'Business Entries'!A503&amp; "
"</f>
        <v xml:space="preserve"> 
</v>
      </c>
    </row>
    <row r="504" spans="1:1" ht="45" x14ac:dyDescent="0.25">
      <c r="A504" s="1" t="str">
        <f>'Business Entries'!A504&amp; "
"</f>
        <v xml:space="preserve"> 
</v>
      </c>
    </row>
    <row r="505" spans="1:1" ht="45" x14ac:dyDescent="0.25">
      <c r="A505" s="1" t="str">
        <f>'Business Entries'!A505&amp; "
"</f>
        <v xml:space="preserve"> 
</v>
      </c>
    </row>
    <row r="506" spans="1:1" ht="45" x14ac:dyDescent="0.25">
      <c r="A506" s="1" t="str">
        <f>'Business Entries'!A506&amp; "
"</f>
        <v xml:space="preserve"> 
</v>
      </c>
    </row>
    <row r="507" spans="1:1" ht="45" x14ac:dyDescent="0.25">
      <c r="A507" s="1" t="str">
        <f>'Business Entries'!A507&amp; "
"</f>
        <v xml:space="preserve"> 
</v>
      </c>
    </row>
    <row r="508" spans="1:1" ht="45" x14ac:dyDescent="0.25">
      <c r="A508" s="1" t="str">
        <f>'Business Entries'!A508&amp; "
"</f>
        <v xml:space="preserve"> 
</v>
      </c>
    </row>
    <row r="509" spans="1:1" ht="45" x14ac:dyDescent="0.25">
      <c r="A509" s="1" t="str">
        <f>'Business Entries'!A509&amp; "
"</f>
        <v xml:space="preserve"> 
</v>
      </c>
    </row>
    <row r="510" spans="1:1" ht="45" x14ac:dyDescent="0.25">
      <c r="A510" s="1" t="str">
        <f>'Business Entries'!A510&amp; "
"</f>
        <v xml:space="preserve"> 
</v>
      </c>
    </row>
    <row r="511" spans="1:1" ht="45" x14ac:dyDescent="0.25">
      <c r="A511" s="1" t="str">
        <f>'Business Entries'!A511&amp; "
"</f>
        <v xml:space="preserve"> 
</v>
      </c>
    </row>
    <row r="512" spans="1:1" ht="45" x14ac:dyDescent="0.25">
      <c r="A512" s="1" t="str">
        <f>'Business Entries'!A512&amp; "
"</f>
        <v xml:space="preserve"> 
</v>
      </c>
    </row>
    <row r="513" spans="1:1" ht="45" x14ac:dyDescent="0.25">
      <c r="A513" s="1" t="str">
        <f>'Business Entries'!A513&amp; "
"</f>
        <v xml:space="preserve"> 
</v>
      </c>
    </row>
    <row r="514" spans="1:1" ht="45" x14ac:dyDescent="0.25">
      <c r="A514" s="1" t="str">
        <f>'Business Entries'!A514&amp; "
"</f>
        <v xml:space="preserve"> 
</v>
      </c>
    </row>
    <row r="515" spans="1:1" ht="45" x14ac:dyDescent="0.25">
      <c r="A515" s="1" t="str">
        <f>'Business Entries'!A515&amp; "
"</f>
        <v xml:space="preserve"> 
</v>
      </c>
    </row>
    <row r="516" spans="1:1" ht="45" x14ac:dyDescent="0.25">
      <c r="A516" s="1" t="str">
        <f>'Business Entries'!A516&amp; "
"</f>
        <v xml:space="preserve"> 
</v>
      </c>
    </row>
    <row r="517" spans="1:1" ht="45" x14ac:dyDescent="0.25">
      <c r="A517" s="1" t="str">
        <f>'Business Entries'!A517&amp; "
"</f>
        <v xml:space="preserve"> 
</v>
      </c>
    </row>
    <row r="518" spans="1:1" ht="45" x14ac:dyDescent="0.25">
      <c r="A518" s="1" t="str">
        <f>'Business Entries'!A518&amp; "
"</f>
        <v xml:space="preserve"> 
</v>
      </c>
    </row>
    <row r="519" spans="1:1" ht="45" x14ac:dyDescent="0.25">
      <c r="A519" s="1" t="str">
        <f>'Business Entries'!A519&amp; "
"</f>
        <v xml:space="preserve"> 
</v>
      </c>
    </row>
    <row r="520" spans="1:1" ht="45" x14ac:dyDescent="0.25">
      <c r="A520" s="1" t="str">
        <f>'Business Entries'!A520&amp; "
"</f>
        <v xml:space="preserve"> 
</v>
      </c>
    </row>
    <row r="521" spans="1:1" ht="45" x14ac:dyDescent="0.25">
      <c r="A521" s="1" t="str">
        <f>'Business Entries'!A521&amp; "
"</f>
        <v xml:space="preserve"> 
</v>
      </c>
    </row>
    <row r="522" spans="1:1" ht="45" x14ac:dyDescent="0.25">
      <c r="A522" s="1" t="str">
        <f>'Business Entries'!A522&amp; "
"</f>
        <v xml:space="preserve"> 
</v>
      </c>
    </row>
    <row r="523" spans="1:1" ht="45" x14ac:dyDescent="0.25">
      <c r="A523" s="1" t="str">
        <f>'Business Entries'!A523&amp; "
"</f>
        <v xml:space="preserve"> 
</v>
      </c>
    </row>
    <row r="524" spans="1:1" ht="45" x14ac:dyDescent="0.25">
      <c r="A524" s="1" t="str">
        <f>'Business Entries'!A524&amp; "
"</f>
        <v xml:space="preserve"> 
</v>
      </c>
    </row>
    <row r="525" spans="1:1" ht="45" x14ac:dyDescent="0.25">
      <c r="A525" s="1" t="str">
        <f>'Business Entries'!A525&amp; "
"</f>
        <v xml:space="preserve"> 
</v>
      </c>
    </row>
    <row r="526" spans="1:1" ht="45" x14ac:dyDescent="0.25">
      <c r="A526" s="1" t="str">
        <f>'Business Entries'!A526&amp; "
"</f>
        <v xml:space="preserve"> 
</v>
      </c>
    </row>
    <row r="527" spans="1:1" ht="45" x14ac:dyDescent="0.25">
      <c r="A527" s="1" t="str">
        <f>'Business Entries'!A527&amp; "
"</f>
        <v xml:space="preserve"> 
</v>
      </c>
    </row>
    <row r="528" spans="1:1" ht="45" x14ac:dyDescent="0.25">
      <c r="A528" s="1" t="str">
        <f>'Business Entries'!A528&amp; "
"</f>
        <v xml:space="preserve"> 
</v>
      </c>
    </row>
    <row r="529" spans="1:1" ht="45" x14ac:dyDescent="0.25">
      <c r="A529" s="1" t="str">
        <f>'Business Entries'!A529&amp; "
"</f>
        <v xml:space="preserve"> 
</v>
      </c>
    </row>
    <row r="530" spans="1:1" ht="45" x14ac:dyDescent="0.25">
      <c r="A530" s="1" t="str">
        <f>'Business Entries'!A530&amp; "
"</f>
        <v xml:space="preserve"> 
</v>
      </c>
    </row>
    <row r="531" spans="1:1" ht="45" x14ac:dyDescent="0.25">
      <c r="A531" s="1" t="str">
        <f>'Business Entries'!A531&amp; "
"</f>
        <v xml:space="preserve"> 
</v>
      </c>
    </row>
    <row r="532" spans="1:1" ht="45" x14ac:dyDescent="0.25">
      <c r="A532" s="1" t="str">
        <f>'Business Entries'!A532&amp; "
"</f>
        <v xml:space="preserve"> 
</v>
      </c>
    </row>
    <row r="533" spans="1:1" ht="45" x14ac:dyDescent="0.25">
      <c r="A533" s="1" t="str">
        <f>'Business Entries'!A533&amp; "
"</f>
        <v xml:space="preserve"> 
</v>
      </c>
    </row>
    <row r="534" spans="1:1" ht="45" x14ac:dyDescent="0.25">
      <c r="A534" s="1" t="str">
        <f>'Business Entries'!A534&amp; "
"</f>
        <v xml:space="preserve"> 
</v>
      </c>
    </row>
    <row r="535" spans="1:1" ht="45" x14ac:dyDescent="0.25">
      <c r="A535" s="1" t="str">
        <f>'Business Entries'!A535&amp; "
"</f>
        <v xml:space="preserve"> 
</v>
      </c>
    </row>
    <row r="536" spans="1:1" ht="45" x14ac:dyDescent="0.25">
      <c r="A536" s="1" t="str">
        <f>'Business Entries'!A536&amp; "
"</f>
        <v xml:space="preserve"> 
</v>
      </c>
    </row>
    <row r="537" spans="1:1" ht="45" x14ac:dyDescent="0.25">
      <c r="A537" s="1" t="str">
        <f>'Business Entries'!A537&amp; "
"</f>
        <v xml:space="preserve"> 
</v>
      </c>
    </row>
    <row r="538" spans="1:1" ht="45" x14ac:dyDescent="0.25">
      <c r="A538" s="1" t="str">
        <f>'Business Entries'!A538&amp; "
"</f>
        <v xml:space="preserve"> 
</v>
      </c>
    </row>
    <row r="539" spans="1:1" ht="45" x14ac:dyDescent="0.25">
      <c r="A539" s="1" t="str">
        <f>'Business Entries'!A539&amp; "
"</f>
        <v xml:space="preserve"> 
</v>
      </c>
    </row>
    <row r="540" spans="1:1" ht="45" x14ac:dyDescent="0.25">
      <c r="A540" s="1" t="str">
        <f>'Business Entries'!A540&amp; "
"</f>
        <v xml:space="preserve"> 
</v>
      </c>
    </row>
    <row r="541" spans="1:1" ht="45" x14ac:dyDescent="0.25">
      <c r="A541" s="1" t="str">
        <f>'Business Entries'!A541&amp; "
"</f>
        <v xml:space="preserve"> 
</v>
      </c>
    </row>
    <row r="542" spans="1:1" ht="45" x14ac:dyDescent="0.25">
      <c r="A542" s="1" t="str">
        <f>'Business Entries'!A542&amp; "
"</f>
        <v xml:space="preserve"> 
</v>
      </c>
    </row>
    <row r="543" spans="1:1" ht="45" x14ac:dyDescent="0.25">
      <c r="A543" s="1" t="str">
        <f>'Business Entries'!A543&amp; "
"</f>
        <v xml:space="preserve"> 
</v>
      </c>
    </row>
    <row r="544" spans="1:1" ht="45" x14ac:dyDescent="0.25">
      <c r="A544" s="1" t="str">
        <f>'Business Entries'!A544&amp; "
"</f>
        <v xml:space="preserve"> 
</v>
      </c>
    </row>
    <row r="545" spans="1:1" ht="45" x14ac:dyDescent="0.25">
      <c r="A545" s="1" t="str">
        <f>'Business Entries'!A545&amp; "
"</f>
        <v xml:space="preserve"> 
</v>
      </c>
    </row>
    <row r="546" spans="1:1" ht="45" x14ac:dyDescent="0.25">
      <c r="A546" s="1" t="str">
        <f>'Business Entries'!A546&amp; "
"</f>
        <v xml:space="preserve"> 
</v>
      </c>
    </row>
    <row r="547" spans="1:1" ht="45" x14ac:dyDescent="0.25">
      <c r="A547" s="1" t="str">
        <f>'Business Entries'!A547&amp; "
"</f>
        <v xml:space="preserve"> 
</v>
      </c>
    </row>
    <row r="548" spans="1:1" ht="45" x14ac:dyDescent="0.25">
      <c r="A548" s="1" t="str">
        <f>'Business Entries'!A548&amp; "
"</f>
        <v xml:space="preserve"> 
</v>
      </c>
    </row>
    <row r="549" spans="1:1" ht="45" x14ac:dyDescent="0.25">
      <c r="A549" s="1" t="str">
        <f>'Business Entries'!A549&amp; "
"</f>
        <v xml:space="preserve"> 
</v>
      </c>
    </row>
    <row r="550" spans="1:1" ht="45" x14ac:dyDescent="0.25">
      <c r="A550" s="1" t="str">
        <f>'Business Entries'!A550&amp; "
"</f>
        <v xml:space="preserve"> 
</v>
      </c>
    </row>
    <row r="551" spans="1:1" ht="45" x14ac:dyDescent="0.25">
      <c r="A551" s="1" t="str">
        <f>'Business Entries'!A551&amp; "
"</f>
        <v xml:space="preserve"> 
</v>
      </c>
    </row>
    <row r="552" spans="1:1" ht="45" x14ac:dyDescent="0.25">
      <c r="A552" s="1" t="str">
        <f>'Business Entries'!A552&amp; "
"</f>
        <v xml:space="preserve"> 
</v>
      </c>
    </row>
    <row r="553" spans="1:1" ht="45" x14ac:dyDescent="0.25">
      <c r="A553" s="1" t="str">
        <f>'Business Entries'!A553&amp; "
"</f>
        <v xml:space="preserve"> 
</v>
      </c>
    </row>
    <row r="554" spans="1:1" ht="45" x14ac:dyDescent="0.25">
      <c r="A554" s="1" t="str">
        <f>'Business Entries'!A554&amp; "
"</f>
        <v xml:space="preserve"> 
</v>
      </c>
    </row>
    <row r="555" spans="1:1" ht="45" x14ac:dyDescent="0.25">
      <c r="A555" s="1" t="str">
        <f>'Business Entries'!A555&amp; "
"</f>
        <v xml:space="preserve"> 
</v>
      </c>
    </row>
    <row r="556" spans="1:1" ht="45" x14ac:dyDescent="0.25">
      <c r="A556" s="1" t="str">
        <f>'Business Entries'!A556&amp; "
"</f>
        <v xml:space="preserve"> 
</v>
      </c>
    </row>
    <row r="557" spans="1:1" ht="45" x14ac:dyDescent="0.25">
      <c r="A557" s="1" t="str">
        <f>'Business Entries'!A557&amp; "
"</f>
        <v xml:space="preserve"> 
</v>
      </c>
    </row>
    <row r="558" spans="1:1" ht="45" x14ac:dyDescent="0.25">
      <c r="A558" s="1" t="str">
        <f>'Business Entries'!A558&amp; "
"</f>
        <v xml:space="preserve"> 
</v>
      </c>
    </row>
    <row r="559" spans="1:1" ht="45" x14ac:dyDescent="0.25">
      <c r="A559" s="1" t="str">
        <f>'Business Entries'!A559&amp; "
"</f>
        <v xml:space="preserve"> 
</v>
      </c>
    </row>
    <row r="560" spans="1:1" ht="45" x14ac:dyDescent="0.25">
      <c r="A560" s="1" t="str">
        <f>'Business Entries'!A560&amp; "
"</f>
        <v xml:space="preserve"> 
</v>
      </c>
    </row>
    <row r="561" spans="1:1" ht="45" x14ac:dyDescent="0.25">
      <c r="A561" s="1" t="str">
        <f>'Business Entries'!A561&amp; "
"</f>
        <v xml:space="preserve"> 
</v>
      </c>
    </row>
    <row r="562" spans="1:1" ht="45" x14ac:dyDescent="0.25">
      <c r="A562" s="1" t="str">
        <f>'Business Entries'!A562&amp; "
"</f>
        <v xml:space="preserve"> 
</v>
      </c>
    </row>
    <row r="563" spans="1:1" ht="45" x14ac:dyDescent="0.25">
      <c r="A563" s="1" t="str">
        <f>'Business Entries'!A563&amp; "
"</f>
        <v xml:space="preserve"> 
</v>
      </c>
    </row>
    <row r="564" spans="1:1" ht="45" x14ac:dyDescent="0.25">
      <c r="A564" s="1" t="str">
        <f>'Business Entries'!A564&amp; "
"</f>
        <v xml:space="preserve"> 
</v>
      </c>
    </row>
    <row r="565" spans="1:1" ht="45" x14ac:dyDescent="0.25">
      <c r="A565" s="1" t="str">
        <f>'Business Entries'!A565&amp; "
"</f>
        <v xml:space="preserve"> 
</v>
      </c>
    </row>
    <row r="566" spans="1:1" ht="45" x14ac:dyDescent="0.25">
      <c r="A566" s="1" t="str">
        <f>'Business Entries'!A566&amp; "
"</f>
        <v xml:space="preserve"> 
</v>
      </c>
    </row>
    <row r="567" spans="1:1" ht="45" x14ac:dyDescent="0.25">
      <c r="A567" s="1" t="str">
        <f>'Business Entries'!A567&amp; "
"</f>
        <v xml:space="preserve"> 
</v>
      </c>
    </row>
    <row r="568" spans="1:1" ht="45" x14ac:dyDescent="0.25">
      <c r="A568" s="1" t="str">
        <f>'Business Entries'!A568&amp; "
"</f>
        <v xml:space="preserve"> 
</v>
      </c>
    </row>
    <row r="569" spans="1:1" ht="45" x14ac:dyDescent="0.25">
      <c r="A569" s="1" t="str">
        <f>'Business Entries'!A569&amp; "
"</f>
        <v xml:space="preserve"> 
</v>
      </c>
    </row>
    <row r="570" spans="1:1" ht="45" x14ac:dyDescent="0.25">
      <c r="A570" s="1" t="str">
        <f>'Business Entries'!A570&amp; "
"</f>
        <v xml:space="preserve"> 
</v>
      </c>
    </row>
    <row r="571" spans="1:1" ht="45" x14ac:dyDescent="0.25">
      <c r="A571" s="1" t="str">
        <f>'Business Entries'!A571&amp; "
"</f>
        <v xml:space="preserve"> 
</v>
      </c>
    </row>
    <row r="572" spans="1:1" ht="45" x14ac:dyDescent="0.25">
      <c r="A572" s="1" t="str">
        <f>'Business Entries'!A572&amp; "
"</f>
        <v xml:space="preserve"> 
</v>
      </c>
    </row>
    <row r="573" spans="1:1" ht="45" x14ac:dyDescent="0.25">
      <c r="A573" s="1" t="str">
        <f>'Business Entries'!A573&amp; "
"</f>
        <v xml:space="preserve"> 
</v>
      </c>
    </row>
    <row r="574" spans="1:1" ht="45" x14ac:dyDescent="0.25">
      <c r="A574" s="1" t="str">
        <f>'Business Entries'!A574&amp; "
"</f>
        <v xml:space="preserve"> 
</v>
      </c>
    </row>
    <row r="575" spans="1:1" ht="45" x14ac:dyDescent="0.25">
      <c r="A575" s="1" t="str">
        <f>'Business Entries'!A575&amp; "
"</f>
        <v xml:space="preserve"> 
</v>
      </c>
    </row>
    <row r="576" spans="1:1" ht="45" x14ac:dyDescent="0.25">
      <c r="A576" s="1" t="str">
        <f>'Business Entries'!A576&amp; "
"</f>
        <v xml:space="preserve"> 
</v>
      </c>
    </row>
    <row r="577" spans="1:1" ht="45" x14ac:dyDescent="0.25">
      <c r="A577" s="1" t="str">
        <f>'Business Entries'!A577&amp; "
"</f>
        <v xml:space="preserve"> 
</v>
      </c>
    </row>
    <row r="578" spans="1:1" ht="45" x14ac:dyDescent="0.25">
      <c r="A578" s="1" t="str">
        <f>'Business Entries'!A578&amp; "
"</f>
        <v xml:space="preserve"> 
</v>
      </c>
    </row>
    <row r="579" spans="1:1" ht="45" x14ac:dyDescent="0.25">
      <c r="A579" s="1" t="str">
        <f>'Business Entries'!A579&amp; "
"</f>
        <v xml:space="preserve"> 
</v>
      </c>
    </row>
    <row r="580" spans="1:1" ht="45" x14ac:dyDescent="0.25">
      <c r="A580" s="1" t="str">
        <f>'Business Entries'!A580&amp; "
"</f>
        <v xml:space="preserve"> 
</v>
      </c>
    </row>
    <row r="581" spans="1:1" ht="45" x14ac:dyDescent="0.25">
      <c r="A581" s="1" t="str">
        <f>'Business Entries'!A581&amp; "
"</f>
        <v xml:space="preserve"> 
</v>
      </c>
    </row>
    <row r="582" spans="1:1" ht="45" x14ac:dyDescent="0.25">
      <c r="A582" s="1" t="str">
        <f>'Business Entries'!A582&amp; "
"</f>
        <v xml:space="preserve"> 
</v>
      </c>
    </row>
    <row r="583" spans="1:1" ht="45" x14ac:dyDescent="0.25">
      <c r="A583" s="1" t="str">
        <f>'Business Entries'!A583&amp; "
"</f>
        <v xml:space="preserve"> 
</v>
      </c>
    </row>
    <row r="584" spans="1:1" ht="45" x14ac:dyDescent="0.25">
      <c r="A584" s="1" t="str">
        <f>'Business Entries'!A584&amp; "
"</f>
        <v xml:space="preserve"> 
</v>
      </c>
    </row>
    <row r="585" spans="1:1" ht="45" x14ac:dyDescent="0.25">
      <c r="A585" s="1" t="str">
        <f>'Business Entries'!A585&amp; "
"</f>
        <v xml:space="preserve"> 
</v>
      </c>
    </row>
    <row r="586" spans="1:1" ht="45" x14ac:dyDescent="0.25">
      <c r="A586" s="1" t="str">
        <f>'Business Entries'!A586&amp; "
"</f>
        <v xml:space="preserve"> 
</v>
      </c>
    </row>
    <row r="587" spans="1:1" ht="45" x14ac:dyDescent="0.25">
      <c r="A587" s="1" t="str">
        <f>'Business Entries'!A587&amp; "
"</f>
        <v xml:space="preserve"> 
</v>
      </c>
    </row>
    <row r="588" spans="1:1" ht="45" x14ac:dyDescent="0.25">
      <c r="A588" s="1" t="str">
        <f>'Business Entries'!A588&amp; "
"</f>
        <v xml:space="preserve"> 
</v>
      </c>
    </row>
    <row r="589" spans="1:1" ht="45" x14ac:dyDescent="0.25">
      <c r="A589" s="1" t="str">
        <f>'Business Entries'!A589&amp; "
"</f>
        <v xml:space="preserve"> 
</v>
      </c>
    </row>
    <row r="590" spans="1:1" ht="45" x14ac:dyDescent="0.25">
      <c r="A590" s="1" t="str">
        <f>'Business Entries'!A590&amp; "
"</f>
        <v xml:space="preserve"> 
</v>
      </c>
    </row>
    <row r="591" spans="1:1" ht="45" x14ac:dyDescent="0.25">
      <c r="A591" s="1" t="str">
        <f>'Business Entries'!A591&amp; "
"</f>
        <v xml:space="preserve"> 
</v>
      </c>
    </row>
    <row r="592" spans="1:1" ht="45" x14ac:dyDescent="0.25">
      <c r="A592" s="1" t="str">
        <f>'Business Entries'!A592&amp; "
"</f>
        <v xml:space="preserve"> 
</v>
      </c>
    </row>
    <row r="593" spans="1:1" ht="45" x14ac:dyDescent="0.25">
      <c r="A593" s="1" t="str">
        <f>'Business Entries'!A593&amp; "
"</f>
        <v xml:space="preserve"> 
</v>
      </c>
    </row>
    <row r="594" spans="1:1" ht="45" x14ac:dyDescent="0.25">
      <c r="A594" s="1" t="str">
        <f>'Business Entries'!A594&amp; "
"</f>
        <v xml:space="preserve"> 
</v>
      </c>
    </row>
    <row r="595" spans="1:1" ht="45" x14ac:dyDescent="0.25">
      <c r="A595" s="1" t="str">
        <f>'Business Entries'!A595&amp; "
"</f>
        <v xml:space="preserve"> 
</v>
      </c>
    </row>
    <row r="596" spans="1:1" ht="45" x14ac:dyDescent="0.25">
      <c r="A596" s="1" t="str">
        <f>'Business Entries'!A596&amp; "
"</f>
        <v xml:space="preserve"> 
</v>
      </c>
    </row>
    <row r="597" spans="1:1" ht="45" x14ac:dyDescent="0.25">
      <c r="A597" s="1" t="str">
        <f>'Business Entries'!A597&amp; "
"</f>
        <v xml:space="preserve"> 
</v>
      </c>
    </row>
    <row r="598" spans="1:1" ht="45" x14ac:dyDescent="0.25">
      <c r="A598" s="1" t="str">
        <f>'Business Entries'!A598&amp; "
"</f>
        <v xml:space="preserve"> 
</v>
      </c>
    </row>
    <row r="599" spans="1:1" ht="45" x14ac:dyDescent="0.25">
      <c r="A599" s="1" t="str">
        <f>'Business Entries'!A599&amp; "
"</f>
        <v xml:space="preserve"> 
</v>
      </c>
    </row>
    <row r="600" spans="1:1" ht="45" x14ac:dyDescent="0.25">
      <c r="A600" s="1" t="str">
        <f>'Business Entries'!A600&amp; "
"</f>
        <v xml:space="preserve"> 
</v>
      </c>
    </row>
    <row r="601" spans="1:1" ht="45" x14ac:dyDescent="0.25">
      <c r="A601" s="1" t="str">
        <f>'Business Entries'!A601&amp; "
"</f>
        <v xml:space="preserve"> 
</v>
      </c>
    </row>
    <row r="602" spans="1:1" ht="45" x14ac:dyDescent="0.25">
      <c r="A602" s="1" t="str">
        <f>'Business Entries'!A602&amp; "
"</f>
        <v xml:space="preserve"> 
</v>
      </c>
    </row>
    <row r="603" spans="1:1" ht="45" x14ac:dyDescent="0.25">
      <c r="A603" s="1" t="str">
        <f>'Business Entries'!A603&amp; "
"</f>
        <v xml:space="preserve"> 
</v>
      </c>
    </row>
    <row r="604" spans="1:1" ht="45" x14ac:dyDescent="0.25">
      <c r="A604" s="1" t="str">
        <f>'Business Entries'!A604&amp; "
"</f>
        <v xml:space="preserve"> 
</v>
      </c>
    </row>
    <row r="605" spans="1:1" ht="45" x14ac:dyDescent="0.25">
      <c r="A605" s="1" t="str">
        <f>'Business Entries'!A605&amp; "
"</f>
        <v xml:space="preserve"> 
</v>
      </c>
    </row>
    <row r="606" spans="1:1" ht="45" x14ac:dyDescent="0.25">
      <c r="A606" s="1" t="str">
        <f>'Business Entries'!A606&amp; "
"</f>
        <v xml:space="preserve"> 
</v>
      </c>
    </row>
    <row r="607" spans="1:1" ht="45" x14ac:dyDescent="0.25">
      <c r="A607" s="1" t="str">
        <f>'Business Entries'!A607&amp; "
"</f>
        <v xml:space="preserve"> 
</v>
      </c>
    </row>
    <row r="608" spans="1:1" ht="45" x14ac:dyDescent="0.25">
      <c r="A608" s="1" t="str">
        <f>'Business Entries'!A608&amp; "
"</f>
        <v xml:space="preserve"> 
</v>
      </c>
    </row>
    <row r="609" spans="1:1" ht="45" x14ac:dyDescent="0.25">
      <c r="A609" s="1" t="str">
        <f>'Business Entries'!A609&amp; "
"</f>
        <v xml:space="preserve"> 
</v>
      </c>
    </row>
    <row r="610" spans="1:1" ht="45" x14ac:dyDescent="0.25">
      <c r="A610" s="1" t="str">
        <f>'Business Entries'!A610&amp; "
"</f>
        <v xml:space="preserve"> 
</v>
      </c>
    </row>
    <row r="611" spans="1:1" ht="45" x14ac:dyDescent="0.25">
      <c r="A611" s="1" t="str">
        <f>'Business Entries'!A611&amp; "
"</f>
        <v xml:space="preserve"> 
</v>
      </c>
    </row>
    <row r="612" spans="1:1" ht="45" x14ac:dyDescent="0.25">
      <c r="A612" s="1" t="str">
        <f>'Business Entries'!A612&amp; "
"</f>
        <v xml:space="preserve"> 
</v>
      </c>
    </row>
    <row r="613" spans="1:1" ht="45" x14ac:dyDescent="0.25">
      <c r="A613" s="1" t="str">
        <f>'Business Entries'!A613&amp; "
"</f>
        <v xml:space="preserve"> 
</v>
      </c>
    </row>
    <row r="614" spans="1:1" ht="45" x14ac:dyDescent="0.25">
      <c r="A614" s="1" t="str">
        <f>'Business Entries'!A614&amp; "
"</f>
        <v xml:space="preserve"> 
</v>
      </c>
    </row>
    <row r="615" spans="1:1" ht="45" x14ac:dyDescent="0.25">
      <c r="A615" s="1" t="str">
        <f>'Business Entries'!A615&amp; "
"</f>
        <v xml:space="preserve"> 
</v>
      </c>
    </row>
    <row r="616" spans="1:1" ht="45" x14ac:dyDescent="0.25">
      <c r="A616" s="1" t="str">
        <f>'Business Entries'!A616&amp; "
"</f>
        <v xml:space="preserve"> 
</v>
      </c>
    </row>
    <row r="617" spans="1:1" ht="45" x14ac:dyDescent="0.25">
      <c r="A617" s="1" t="str">
        <f>'Business Entries'!A617&amp; "
"</f>
        <v xml:space="preserve"> 
</v>
      </c>
    </row>
    <row r="618" spans="1:1" ht="45" x14ac:dyDescent="0.25">
      <c r="A618" s="1" t="str">
        <f>'Business Entries'!A618&amp; "
"</f>
        <v xml:space="preserve"> 
</v>
      </c>
    </row>
    <row r="619" spans="1:1" ht="45" x14ac:dyDescent="0.25">
      <c r="A619" s="1" t="str">
        <f>'Business Entries'!A619&amp; "
"</f>
        <v xml:space="preserve"> 
</v>
      </c>
    </row>
    <row r="620" spans="1:1" ht="45" x14ac:dyDescent="0.25">
      <c r="A620" s="1" t="str">
        <f>'Business Entries'!A620&amp; "
"</f>
        <v xml:space="preserve"> 
</v>
      </c>
    </row>
    <row r="621" spans="1:1" ht="45" x14ac:dyDescent="0.25">
      <c r="A621" s="1" t="str">
        <f>'Business Entries'!A621&amp; "
"</f>
        <v xml:space="preserve"> 
</v>
      </c>
    </row>
    <row r="622" spans="1:1" ht="45" x14ac:dyDescent="0.25">
      <c r="A622" s="1" t="str">
        <f>'Business Entries'!A622&amp; "
"</f>
        <v xml:space="preserve"> 
</v>
      </c>
    </row>
    <row r="623" spans="1:1" ht="45" x14ac:dyDescent="0.25">
      <c r="A623" s="1" t="str">
        <f>'Business Entries'!A623&amp; "
"</f>
        <v xml:space="preserve"> 
</v>
      </c>
    </row>
    <row r="624" spans="1:1" ht="45" x14ac:dyDescent="0.25">
      <c r="A624" s="1" t="str">
        <f>'Business Entries'!A624&amp; "
"</f>
        <v xml:space="preserve"> 
</v>
      </c>
    </row>
    <row r="625" spans="1:1" ht="45" x14ac:dyDescent="0.25">
      <c r="A625" s="1" t="str">
        <f>'Business Entries'!A625&amp; "
"</f>
        <v xml:space="preserve"> 
</v>
      </c>
    </row>
    <row r="626" spans="1:1" ht="45" x14ac:dyDescent="0.25">
      <c r="A626" s="1" t="str">
        <f>'Business Entries'!A626&amp; "
"</f>
        <v xml:space="preserve"> 
</v>
      </c>
    </row>
    <row r="627" spans="1:1" ht="45" x14ac:dyDescent="0.25">
      <c r="A627" s="1" t="str">
        <f>'Business Entries'!A627&amp; "
"</f>
        <v xml:space="preserve"> 
</v>
      </c>
    </row>
    <row r="628" spans="1:1" ht="45" x14ac:dyDescent="0.25">
      <c r="A628" s="1" t="str">
        <f>'Business Entries'!A628&amp; "
"</f>
        <v xml:space="preserve"> 
</v>
      </c>
    </row>
    <row r="629" spans="1:1" ht="45" x14ac:dyDescent="0.25">
      <c r="A629" s="1" t="str">
        <f>'Business Entries'!A629&amp; "
"</f>
        <v xml:space="preserve"> 
</v>
      </c>
    </row>
    <row r="630" spans="1:1" ht="45" x14ac:dyDescent="0.25">
      <c r="A630" s="1" t="str">
        <f>'Business Entries'!A630&amp; "
"</f>
        <v xml:space="preserve"> 
</v>
      </c>
    </row>
    <row r="631" spans="1:1" ht="45" x14ac:dyDescent="0.25">
      <c r="A631" s="1" t="str">
        <f>'Business Entries'!A631&amp; "
"</f>
        <v xml:space="preserve"> 
</v>
      </c>
    </row>
    <row r="632" spans="1:1" ht="45" x14ac:dyDescent="0.25">
      <c r="A632" s="1" t="str">
        <f>'Business Entries'!A632&amp; "
"</f>
        <v xml:space="preserve"> 
</v>
      </c>
    </row>
    <row r="633" spans="1:1" ht="45" x14ac:dyDescent="0.25">
      <c r="A633" s="1" t="str">
        <f>'Business Entries'!A633&amp; "
"</f>
        <v xml:space="preserve"> 
</v>
      </c>
    </row>
    <row r="634" spans="1:1" ht="45" x14ac:dyDescent="0.25">
      <c r="A634" s="1" t="str">
        <f>'Business Entries'!A634&amp; "
"</f>
        <v xml:space="preserve"> 
</v>
      </c>
    </row>
    <row r="635" spans="1:1" ht="45" x14ac:dyDescent="0.25">
      <c r="A635" s="1" t="str">
        <f>'Business Entries'!A635&amp; "
"</f>
        <v xml:space="preserve"> 
</v>
      </c>
    </row>
    <row r="636" spans="1:1" ht="45" x14ac:dyDescent="0.25">
      <c r="A636" s="1" t="str">
        <f>'Business Entries'!A636&amp; "
"</f>
        <v xml:space="preserve"> 
</v>
      </c>
    </row>
    <row r="637" spans="1:1" ht="45" x14ac:dyDescent="0.25">
      <c r="A637" s="1" t="str">
        <f>'Business Entries'!A637&amp; "
"</f>
        <v xml:space="preserve"> 
</v>
      </c>
    </row>
    <row r="638" spans="1:1" ht="45" x14ac:dyDescent="0.25">
      <c r="A638" s="1" t="str">
        <f>'Business Entries'!A638&amp; "
"</f>
        <v xml:space="preserve"> 
</v>
      </c>
    </row>
    <row r="639" spans="1:1" ht="45" x14ac:dyDescent="0.25">
      <c r="A639" s="1" t="str">
        <f>'Business Entries'!A639&amp; "
"</f>
        <v xml:space="preserve"> 
</v>
      </c>
    </row>
    <row r="640" spans="1:1" ht="45" x14ac:dyDescent="0.25">
      <c r="A640" s="1" t="str">
        <f>'Business Entries'!A640&amp; "
"</f>
        <v xml:space="preserve"> 
</v>
      </c>
    </row>
    <row r="641" spans="1:1" ht="45" x14ac:dyDescent="0.25">
      <c r="A641" s="1" t="str">
        <f>'Business Entries'!A641&amp; "
"</f>
        <v xml:space="preserve"> 
</v>
      </c>
    </row>
    <row r="642" spans="1:1" ht="45" x14ac:dyDescent="0.25">
      <c r="A642" s="1" t="str">
        <f>'Business Entries'!A642&amp; "
"</f>
        <v xml:space="preserve"> 
</v>
      </c>
    </row>
    <row r="643" spans="1:1" ht="45" x14ac:dyDescent="0.25">
      <c r="A643" s="1" t="str">
        <f>'Business Entries'!A643&amp; "
"</f>
        <v xml:space="preserve"> 
</v>
      </c>
    </row>
    <row r="644" spans="1:1" ht="45" x14ac:dyDescent="0.25">
      <c r="A644" s="1" t="str">
        <f>'Business Entries'!A644&amp; "
"</f>
        <v xml:space="preserve"> 
</v>
      </c>
    </row>
    <row r="645" spans="1:1" ht="45" x14ac:dyDescent="0.25">
      <c r="A645" s="1" t="str">
        <f>'Business Entries'!A645&amp; "
"</f>
        <v xml:space="preserve"> 
</v>
      </c>
    </row>
    <row r="646" spans="1:1" ht="45" x14ac:dyDescent="0.25">
      <c r="A646" s="1" t="str">
        <f>'Business Entries'!A646&amp; "
"</f>
        <v xml:space="preserve"> 
</v>
      </c>
    </row>
    <row r="647" spans="1:1" ht="45" x14ac:dyDescent="0.25">
      <c r="A647" s="1" t="str">
        <f>'Business Entries'!A647&amp; "
"</f>
        <v xml:space="preserve"> 
</v>
      </c>
    </row>
    <row r="648" spans="1:1" ht="45" x14ac:dyDescent="0.25">
      <c r="A648" s="1" t="str">
        <f>'Business Entries'!A648&amp; "
"</f>
        <v xml:space="preserve"> 
</v>
      </c>
    </row>
    <row r="649" spans="1:1" ht="45" x14ac:dyDescent="0.25">
      <c r="A649" s="1" t="str">
        <f>'Business Entries'!A649&amp; "
"</f>
        <v xml:space="preserve"> 
</v>
      </c>
    </row>
    <row r="650" spans="1:1" ht="45" x14ac:dyDescent="0.25">
      <c r="A650" s="1" t="str">
        <f>'Business Entries'!A650&amp; "
"</f>
        <v xml:space="preserve"> 
</v>
      </c>
    </row>
    <row r="651" spans="1:1" ht="45" x14ac:dyDescent="0.25">
      <c r="A651" s="1" t="str">
        <f>'Business Entries'!A651&amp; "
"</f>
        <v xml:space="preserve"> 
</v>
      </c>
    </row>
    <row r="652" spans="1:1" ht="45" x14ac:dyDescent="0.25">
      <c r="A652" s="1" t="str">
        <f>'Business Entries'!A652&amp; "
"</f>
        <v xml:space="preserve"> 
</v>
      </c>
    </row>
    <row r="653" spans="1:1" ht="45" x14ac:dyDescent="0.25">
      <c r="A653" s="1" t="str">
        <f>'Business Entries'!A653&amp; "
"</f>
        <v xml:space="preserve"> 
</v>
      </c>
    </row>
    <row r="654" spans="1:1" ht="45" x14ac:dyDescent="0.25">
      <c r="A654" s="1" t="str">
        <f>'Business Entries'!A654&amp; "
"</f>
        <v xml:space="preserve"> 
</v>
      </c>
    </row>
    <row r="655" spans="1:1" ht="45" x14ac:dyDescent="0.25">
      <c r="A655" s="1" t="str">
        <f>'Business Entries'!A655&amp; "
"</f>
        <v xml:space="preserve"> 
</v>
      </c>
    </row>
    <row r="656" spans="1:1" ht="45" x14ac:dyDescent="0.25">
      <c r="A656" s="1" t="str">
        <f>'Business Entries'!A656&amp; "
"</f>
        <v xml:space="preserve"> 
</v>
      </c>
    </row>
    <row r="657" spans="1:1" ht="45" x14ac:dyDescent="0.25">
      <c r="A657" s="1" t="str">
        <f>'Business Entries'!A657&amp; "
"</f>
        <v xml:space="preserve"> 
</v>
      </c>
    </row>
    <row r="658" spans="1:1" ht="45" x14ac:dyDescent="0.25">
      <c r="A658" s="1" t="str">
        <f>'Business Entries'!A658&amp; "
"</f>
        <v xml:space="preserve"> 
</v>
      </c>
    </row>
    <row r="659" spans="1:1" ht="45" x14ac:dyDescent="0.25">
      <c r="A659" s="1" t="str">
        <f>'Business Entries'!A659&amp; "
"</f>
        <v xml:space="preserve"> 
</v>
      </c>
    </row>
    <row r="660" spans="1:1" ht="45" x14ac:dyDescent="0.25">
      <c r="A660" s="1" t="str">
        <f>'Business Entries'!A660&amp; "
"</f>
        <v xml:space="preserve"> 
</v>
      </c>
    </row>
    <row r="661" spans="1:1" ht="45" x14ac:dyDescent="0.25">
      <c r="A661" s="1" t="str">
        <f>'Business Entries'!A661&amp; "
"</f>
        <v xml:space="preserve"> 
</v>
      </c>
    </row>
    <row r="662" spans="1:1" ht="45" x14ac:dyDescent="0.25">
      <c r="A662" s="1" t="str">
        <f>'Business Entries'!A662&amp; "
"</f>
        <v xml:space="preserve"> 
</v>
      </c>
    </row>
    <row r="663" spans="1:1" ht="45" x14ac:dyDescent="0.25">
      <c r="A663" s="1" t="str">
        <f>'Business Entries'!A663&amp; "
"</f>
        <v xml:space="preserve"> 
</v>
      </c>
    </row>
    <row r="664" spans="1:1" ht="45" x14ac:dyDescent="0.25">
      <c r="A664" s="1" t="str">
        <f>'Business Entries'!A664&amp; "
"</f>
        <v xml:space="preserve"> 
</v>
      </c>
    </row>
    <row r="665" spans="1:1" ht="45" x14ac:dyDescent="0.25">
      <c r="A665" s="1" t="str">
        <f>'Business Entries'!A665&amp; "
"</f>
        <v xml:space="preserve"> 
</v>
      </c>
    </row>
    <row r="666" spans="1:1" ht="45" x14ac:dyDescent="0.25">
      <c r="A666" s="1" t="str">
        <f>'Business Entries'!A666&amp; "
"</f>
        <v xml:space="preserve"> 
</v>
      </c>
    </row>
    <row r="667" spans="1:1" ht="45" x14ac:dyDescent="0.25">
      <c r="A667" s="1" t="str">
        <f>'Business Entries'!A667&amp; "
"</f>
        <v xml:space="preserve"> 
</v>
      </c>
    </row>
    <row r="668" spans="1:1" ht="45" x14ac:dyDescent="0.25">
      <c r="A668" s="1" t="str">
        <f>'Business Entries'!A668&amp; "
"</f>
        <v xml:space="preserve"> 
</v>
      </c>
    </row>
    <row r="669" spans="1:1" ht="45" x14ac:dyDescent="0.25">
      <c r="A669" s="1" t="str">
        <f>'Business Entries'!A669&amp; "
"</f>
        <v xml:space="preserve"> 
</v>
      </c>
    </row>
    <row r="670" spans="1:1" ht="45" x14ac:dyDescent="0.25">
      <c r="A670" s="1" t="str">
        <f>'Business Entries'!A670&amp; "
"</f>
        <v xml:space="preserve"> 
</v>
      </c>
    </row>
    <row r="671" spans="1:1" ht="45" x14ac:dyDescent="0.25">
      <c r="A671" s="1" t="str">
        <f>'Business Entries'!A671&amp; "
"</f>
        <v xml:space="preserve"> 
</v>
      </c>
    </row>
    <row r="672" spans="1:1" ht="45" x14ac:dyDescent="0.25">
      <c r="A672" s="1" t="str">
        <f>'Business Entries'!A672&amp; "
"</f>
        <v xml:space="preserve"> 
</v>
      </c>
    </row>
    <row r="673" spans="1:1" ht="45" x14ac:dyDescent="0.25">
      <c r="A673" s="1" t="str">
        <f>'Business Entries'!A673&amp; "
"</f>
        <v xml:space="preserve"> 
</v>
      </c>
    </row>
    <row r="674" spans="1:1" ht="45" x14ac:dyDescent="0.25">
      <c r="A674" s="1" t="str">
        <f>'Business Entries'!A674&amp; "
"</f>
        <v xml:space="preserve"> 
</v>
      </c>
    </row>
    <row r="675" spans="1:1" ht="45" x14ac:dyDescent="0.25">
      <c r="A675" s="1" t="str">
        <f>'Business Entries'!A675&amp; "
"</f>
        <v xml:space="preserve"> 
</v>
      </c>
    </row>
    <row r="676" spans="1:1" ht="45" x14ac:dyDescent="0.25">
      <c r="A676" s="1" t="str">
        <f>'Business Entries'!A676&amp; "
"</f>
        <v xml:space="preserve"> 
</v>
      </c>
    </row>
    <row r="677" spans="1:1" ht="45" x14ac:dyDescent="0.25">
      <c r="A677" s="1" t="str">
        <f>'Business Entries'!A677&amp; "
"</f>
        <v xml:space="preserve"> 
</v>
      </c>
    </row>
    <row r="678" spans="1:1" ht="45" x14ac:dyDescent="0.25">
      <c r="A678" s="1" t="str">
        <f>'Business Entries'!A678&amp; "
"</f>
        <v xml:space="preserve"> 
</v>
      </c>
    </row>
    <row r="679" spans="1:1" ht="45" x14ac:dyDescent="0.25">
      <c r="A679" s="1" t="str">
        <f>'Business Entries'!A679&amp; "
"</f>
        <v xml:space="preserve"> 
</v>
      </c>
    </row>
    <row r="680" spans="1:1" ht="45" x14ac:dyDescent="0.25">
      <c r="A680" s="1" t="str">
        <f>'Business Entries'!A680&amp; "
"</f>
        <v xml:space="preserve"> 
</v>
      </c>
    </row>
    <row r="681" spans="1:1" ht="45" x14ac:dyDescent="0.25">
      <c r="A681" s="1" t="str">
        <f>'Business Entries'!A681&amp; "
"</f>
        <v xml:space="preserve"> 
</v>
      </c>
    </row>
    <row r="682" spans="1:1" ht="45" x14ac:dyDescent="0.25">
      <c r="A682" s="1" t="str">
        <f>'Business Entries'!A682&amp; "
"</f>
        <v xml:space="preserve"> 
</v>
      </c>
    </row>
    <row r="683" spans="1:1" ht="45" x14ac:dyDescent="0.25">
      <c r="A683" s="1" t="str">
        <f>'Business Entries'!A683&amp; "
"</f>
        <v xml:space="preserve"> 
</v>
      </c>
    </row>
    <row r="684" spans="1:1" ht="45" x14ac:dyDescent="0.25">
      <c r="A684" s="1" t="str">
        <f>'Business Entries'!A684&amp; "
"</f>
        <v xml:space="preserve"> 
</v>
      </c>
    </row>
    <row r="685" spans="1:1" ht="45" x14ac:dyDescent="0.25">
      <c r="A685" s="1" t="str">
        <f>'Business Entries'!A685&amp; "
"</f>
        <v xml:space="preserve"> 
</v>
      </c>
    </row>
    <row r="686" spans="1:1" ht="45" x14ac:dyDescent="0.25">
      <c r="A686" s="1" t="str">
        <f>'Business Entries'!A686&amp; "
"</f>
        <v xml:space="preserve"> 
</v>
      </c>
    </row>
    <row r="687" spans="1:1" ht="45" x14ac:dyDescent="0.25">
      <c r="A687" s="1" t="str">
        <f>'Business Entries'!A687&amp; "
"</f>
        <v xml:space="preserve"> 
</v>
      </c>
    </row>
    <row r="688" spans="1:1" ht="45" x14ac:dyDescent="0.25">
      <c r="A688" s="1" t="str">
        <f>'Business Entries'!A688&amp; "
"</f>
        <v xml:space="preserve"> 
</v>
      </c>
    </row>
    <row r="689" spans="1:1" ht="45" x14ac:dyDescent="0.25">
      <c r="A689" s="1" t="str">
        <f>'Business Entries'!A689&amp; "
"</f>
        <v xml:space="preserve"> 
</v>
      </c>
    </row>
    <row r="690" spans="1:1" ht="45" x14ac:dyDescent="0.25">
      <c r="A690" s="1" t="str">
        <f>'Business Entries'!A690&amp; "
"</f>
        <v xml:space="preserve"> 
</v>
      </c>
    </row>
    <row r="691" spans="1:1" ht="45" x14ac:dyDescent="0.25">
      <c r="A691" s="1" t="str">
        <f>'Business Entries'!A691&amp; "
"</f>
        <v xml:space="preserve"> 
</v>
      </c>
    </row>
    <row r="692" spans="1:1" ht="45" x14ac:dyDescent="0.25">
      <c r="A692" s="1" t="str">
        <f>'Business Entries'!A692&amp; "
"</f>
        <v xml:space="preserve"> 
</v>
      </c>
    </row>
    <row r="693" spans="1:1" ht="45" x14ac:dyDescent="0.25">
      <c r="A693" s="1" t="str">
        <f>'Business Entries'!A693&amp; "
"</f>
        <v xml:space="preserve"> 
</v>
      </c>
    </row>
    <row r="694" spans="1:1" ht="45" x14ac:dyDescent="0.25">
      <c r="A694" s="1" t="str">
        <f>'Business Entries'!A694&amp; "
"</f>
        <v xml:space="preserve"> 
</v>
      </c>
    </row>
    <row r="695" spans="1:1" ht="45" x14ac:dyDescent="0.25">
      <c r="A695" s="1" t="str">
        <f>'Business Entries'!A695&amp; "
"</f>
        <v xml:space="preserve"> 
</v>
      </c>
    </row>
    <row r="696" spans="1:1" ht="45" x14ac:dyDescent="0.25">
      <c r="A696" s="1" t="str">
        <f>'Business Entries'!A696&amp; "
"</f>
        <v xml:space="preserve"> 
</v>
      </c>
    </row>
    <row r="697" spans="1:1" ht="45" x14ac:dyDescent="0.25">
      <c r="A697" s="1" t="str">
        <f>'Business Entries'!A697&amp; "
"</f>
        <v xml:space="preserve"> 
</v>
      </c>
    </row>
    <row r="698" spans="1:1" ht="45" x14ac:dyDescent="0.25">
      <c r="A698" s="1" t="str">
        <f>'Business Entries'!A698&amp; "
"</f>
        <v xml:space="preserve"> 
</v>
      </c>
    </row>
    <row r="699" spans="1:1" ht="45" x14ac:dyDescent="0.25">
      <c r="A699" s="1" t="str">
        <f>'Business Entries'!A699&amp; "
"</f>
        <v xml:space="preserve"> 
</v>
      </c>
    </row>
    <row r="700" spans="1:1" ht="45" x14ac:dyDescent="0.25">
      <c r="A700" s="1" t="str">
        <f>'Business Entries'!A700&amp; "
"</f>
        <v xml:space="preserve"> 
</v>
      </c>
    </row>
    <row r="701" spans="1:1" ht="45" x14ac:dyDescent="0.25">
      <c r="A701" s="1" t="str">
        <f>'Business Entries'!A701&amp; "
"</f>
        <v xml:space="preserve"> 
</v>
      </c>
    </row>
    <row r="702" spans="1:1" ht="45" x14ac:dyDescent="0.25">
      <c r="A702" s="1" t="str">
        <f>'Business Entries'!A702&amp; "
"</f>
        <v xml:space="preserve"> 
</v>
      </c>
    </row>
    <row r="703" spans="1:1" ht="45" x14ac:dyDescent="0.25">
      <c r="A703" s="1" t="str">
        <f>'Business Entries'!A703&amp; "
"</f>
        <v xml:space="preserve"> 
</v>
      </c>
    </row>
    <row r="704" spans="1:1" ht="45" x14ac:dyDescent="0.25">
      <c r="A704" s="1" t="str">
        <f>'Business Entries'!A704&amp; "
"</f>
        <v xml:space="preserve"> 
</v>
      </c>
    </row>
    <row r="705" spans="1:1" ht="45" x14ac:dyDescent="0.25">
      <c r="A705" s="1" t="str">
        <f>'Business Entries'!A705&amp; "
"</f>
        <v xml:space="preserve"> 
</v>
      </c>
    </row>
    <row r="706" spans="1:1" ht="45" x14ac:dyDescent="0.25">
      <c r="A706" s="1" t="str">
        <f>'Business Entries'!A706&amp; "
"</f>
        <v xml:space="preserve"> 
</v>
      </c>
    </row>
    <row r="707" spans="1:1" ht="45" x14ac:dyDescent="0.25">
      <c r="A707" s="1" t="str">
        <f>'Business Entries'!A707&amp; "
"</f>
        <v xml:space="preserve"> 
</v>
      </c>
    </row>
    <row r="708" spans="1:1" ht="45" x14ac:dyDescent="0.25">
      <c r="A708" s="1" t="str">
        <f>'Business Entries'!A708&amp; "
"</f>
        <v xml:space="preserve"> 
</v>
      </c>
    </row>
    <row r="709" spans="1:1" ht="45" x14ac:dyDescent="0.25">
      <c r="A709" s="1" t="str">
        <f>'Business Entries'!A709&amp; "
"</f>
        <v xml:space="preserve"> 
</v>
      </c>
    </row>
    <row r="710" spans="1:1" ht="45" x14ac:dyDescent="0.25">
      <c r="A710" s="1" t="str">
        <f>'Business Entries'!A710&amp; "
"</f>
        <v xml:space="preserve"> 
</v>
      </c>
    </row>
    <row r="711" spans="1:1" ht="45" x14ac:dyDescent="0.25">
      <c r="A711" s="1" t="str">
        <f>'Business Entries'!A711&amp; "
"</f>
        <v xml:space="preserve"> 
</v>
      </c>
    </row>
    <row r="712" spans="1:1" ht="45" x14ac:dyDescent="0.25">
      <c r="A712" s="1" t="str">
        <f>'Business Entries'!A712&amp; "
"</f>
        <v xml:space="preserve"> 
</v>
      </c>
    </row>
    <row r="713" spans="1:1" ht="45" x14ac:dyDescent="0.25">
      <c r="A713" s="1" t="str">
        <f>'Business Entries'!A713&amp; "
"</f>
        <v xml:space="preserve"> 
</v>
      </c>
    </row>
    <row r="714" spans="1:1" ht="45" x14ac:dyDescent="0.25">
      <c r="A714" s="1" t="str">
        <f>'Business Entries'!A714&amp; "
"</f>
        <v xml:space="preserve"> 
</v>
      </c>
    </row>
    <row r="715" spans="1:1" ht="45" x14ac:dyDescent="0.25">
      <c r="A715" s="1" t="str">
        <f>'Business Entries'!A715&amp; "
"</f>
        <v xml:space="preserve"> 
</v>
      </c>
    </row>
    <row r="716" spans="1:1" ht="45" x14ac:dyDescent="0.25">
      <c r="A716" s="1" t="str">
        <f>'Business Entries'!A716&amp; "
"</f>
        <v xml:space="preserve"> 
</v>
      </c>
    </row>
    <row r="717" spans="1:1" ht="45" x14ac:dyDescent="0.25">
      <c r="A717" s="1" t="str">
        <f>'Business Entries'!A717&amp; "
"</f>
        <v xml:space="preserve"> 
</v>
      </c>
    </row>
    <row r="718" spans="1:1" ht="45" x14ac:dyDescent="0.25">
      <c r="A718" s="1" t="str">
        <f>'Business Entries'!A718&amp; "
"</f>
        <v xml:space="preserve"> 
</v>
      </c>
    </row>
    <row r="719" spans="1:1" ht="45" x14ac:dyDescent="0.25">
      <c r="A719" s="1" t="str">
        <f>'Business Entries'!A719&amp; "
"</f>
        <v xml:space="preserve"> 
</v>
      </c>
    </row>
    <row r="720" spans="1:1" ht="45" x14ac:dyDescent="0.25">
      <c r="A720" s="1" t="str">
        <f>'Business Entries'!A720&amp; "
"</f>
        <v xml:space="preserve"> 
</v>
      </c>
    </row>
    <row r="721" spans="1:1" ht="45" x14ac:dyDescent="0.25">
      <c r="A721" s="1" t="str">
        <f>'Business Entries'!A721&amp; "
"</f>
        <v xml:space="preserve"> 
</v>
      </c>
    </row>
    <row r="722" spans="1:1" ht="45" x14ac:dyDescent="0.25">
      <c r="A722" s="1" t="str">
        <f>'Business Entries'!A722&amp; "
"</f>
        <v xml:space="preserve"> 
</v>
      </c>
    </row>
    <row r="723" spans="1:1" ht="45" x14ac:dyDescent="0.25">
      <c r="A723" s="1" t="str">
        <f>'Business Entries'!A723&amp; "
"</f>
        <v xml:space="preserve"> 
</v>
      </c>
    </row>
    <row r="724" spans="1:1" ht="45" x14ac:dyDescent="0.25">
      <c r="A724" s="1" t="str">
        <f>'Business Entries'!A724&amp; "
"</f>
        <v xml:space="preserve"> 
</v>
      </c>
    </row>
    <row r="725" spans="1:1" ht="45" x14ac:dyDescent="0.25">
      <c r="A725" s="1" t="str">
        <f>'Business Entries'!A725&amp; "
"</f>
        <v xml:space="preserve"> 
</v>
      </c>
    </row>
    <row r="726" spans="1:1" ht="45" x14ac:dyDescent="0.25">
      <c r="A726" s="1" t="str">
        <f>'Business Entries'!A726&amp; "
"</f>
        <v xml:space="preserve"> 
</v>
      </c>
    </row>
    <row r="727" spans="1:1" ht="45" x14ac:dyDescent="0.25">
      <c r="A727" s="1" t="str">
        <f>'Business Entries'!A727&amp; "
"</f>
        <v xml:space="preserve"> 
</v>
      </c>
    </row>
    <row r="728" spans="1:1" ht="45" x14ac:dyDescent="0.25">
      <c r="A728" s="1" t="str">
        <f>'Business Entries'!A728&amp; "
"</f>
        <v xml:space="preserve"> 
</v>
      </c>
    </row>
    <row r="729" spans="1:1" ht="45" x14ac:dyDescent="0.25">
      <c r="A729" s="1" t="str">
        <f>'Business Entries'!A729&amp; "
"</f>
        <v xml:space="preserve"> 
</v>
      </c>
    </row>
    <row r="730" spans="1:1" ht="45" x14ac:dyDescent="0.25">
      <c r="A730" s="1" t="str">
        <f>'Business Entries'!A730&amp; "
"</f>
        <v xml:space="preserve"> 
</v>
      </c>
    </row>
    <row r="731" spans="1:1" ht="45" x14ac:dyDescent="0.25">
      <c r="A731" s="1" t="str">
        <f>'Business Entries'!A731&amp; "
"</f>
        <v xml:space="preserve"> 
</v>
      </c>
    </row>
    <row r="732" spans="1:1" ht="45" x14ac:dyDescent="0.25">
      <c r="A732" s="1" t="str">
        <f>'Business Entries'!A732&amp; "
"</f>
        <v xml:space="preserve"> 
</v>
      </c>
    </row>
    <row r="733" spans="1:1" ht="45" x14ac:dyDescent="0.25">
      <c r="A733" s="1" t="str">
        <f>'Business Entries'!A733&amp; "
"</f>
        <v xml:space="preserve"> 
</v>
      </c>
    </row>
    <row r="734" spans="1:1" ht="45" x14ac:dyDescent="0.25">
      <c r="A734" s="1" t="str">
        <f>'Business Entries'!A734&amp; "
"</f>
        <v xml:space="preserve"> 
</v>
      </c>
    </row>
    <row r="735" spans="1:1" ht="45" x14ac:dyDescent="0.25">
      <c r="A735" s="1" t="str">
        <f>'Business Entries'!A735&amp; "
"</f>
        <v xml:space="preserve"> 
</v>
      </c>
    </row>
    <row r="736" spans="1:1" ht="45" x14ac:dyDescent="0.25">
      <c r="A736" s="1" t="str">
        <f>'Business Entries'!A736&amp; "
"</f>
        <v xml:space="preserve"> 
</v>
      </c>
    </row>
    <row r="737" spans="1:1" ht="45" x14ac:dyDescent="0.25">
      <c r="A737" s="1" t="str">
        <f>'Business Entries'!A737&amp; "
"</f>
        <v xml:space="preserve"> 
</v>
      </c>
    </row>
    <row r="738" spans="1:1" ht="45" x14ac:dyDescent="0.25">
      <c r="A738" s="1" t="str">
        <f>'Business Entries'!A738&amp; "
"</f>
        <v xml:space="preserve"> 
</v>
      </c>
    </row>
    <row r="739" spans="1:1" ht="45" x14ac:dyDescent="0.25">
      <c r="A739" s="1" t="str">
        <f>'Business Entries'!A739&amp; "
"</f>
        <v xml:space="preserve"> 
</v>
      </c>
    </row>
    <row r="740" spans="1:1" ht="45" x14ac:dyDescent="0.25">
      <c r="A740" s="1" t="str">
        <f>'Business Entries'!A740&amp; "
"</f>
        <v xml:space="preserve"> 
</v>
      </c>
    </row>
    <row r="741" spans="1:1" ht="45" x14ac:dyDescent="0.25">
      <c r="A741" s="1" t="str">
        <f>'Business Entries'!A741&amp; "
"</f>
        <v xml:space="preserve"> 
</v>
      </c>
    </row>
    <row r="742" spans="1:1" ht="45" x14ac:dyDescent="0.25">
      <c r="A742" s="1" t="str">
        <f>'Business Entries'!A742&amp; "
"</f>
        <v xml:space="preserve"> 
</v>
      </c>
    </row>
    <row r="743" spans="1:1" ht="45" x14ac:dyDescent="0.25">
      <c r="A743" s="1" t="str">
        <f>'Business Entries'!A743&amp; "
"</f>
        <v xml:space="preserve"> 
</v>
      </c>
    </row>
    <row r="744" spans="1:1" ht="45" x14ac:dyDescent="0.25">
      <c r="A744" s="1" t="str">
        <f>'Business Entries'!A744&amp; "
"</f>
        <v xml:space="preserve"> 
</v>
      </c>
    </row>
    <row r="745" spans="1:1" ht="45" x14ac:dyDescent="0.25">
      <c r="A745" s="1" t="str">
        <f>'Business Entries'!A745&amp; "
"</f>
        <v xml:space="preserve"> 
</v>
      </c>
    </row>
    <row r="746" spans="1:1" ht="45" x14ac:dyDescent="0.25">
      <c r="A746" s="1" t="str">
        <f>'Business Entries'!A746&amp; "
"</f>
        <v xml:space="preserve"> 
</v>
      </c>
    </row>
    <row r="747" spans="1:1" ht="45" x14ac:dyDescent="0.25">
      <c r="A747" s="1" t="str">
        <f>'Business Entries'!A747&amp; "
"</f>
        <v xml:space="preserve"> 
</v>
      </c>
    </row>
    <row r="748" spans="1:1" ht="45" x14ac:dyDescent="0.25">
      <c r="A748" s="1" t="str">
        <f>'Business Entries'!A748&amp; "
"</f>
        <v xml:space="preserve"> 
</v>
      </c>
    </row>
    <row r="749" spans="1:1" ht="45" x14ac:dyDescent="0.25">
      <c r="A749" s="1" t="str">
        <f>'Business Entries'!A749&amp; "
"</f>
        <v xml:space="preserve"> 
</v>
      </c>
    </row>
    <row r="750" spans="1:1" ht="45" x14ac:dyDescent="0.25">
      <c r="A750" s="1" t="str">
        <f>'Business Entries'!A750&amp; "
"</f>
        <v xml:space="preserve"> 
</v>
      </c>
    </row>
    <row r="751" spans="1:1" ht="45" x14ac:dyDescent="0.25">
      <c r="A751" s="1" t="str">
        <f>'Business Entries'!A751&amp; "
"</f>
        <v xml:space="preserve"> 
</v>
      </c>
    </row>
    <row r="752" spans="1:1" ht="45" x14ac:dyDescent="0.25">
      <c r="A752" s="1" t="str">
        <f>'Business Entries'!A752&amp; "
"</f>
        <v xml:space="preserve"> 
</v>
      </c>
    </row>
    <row r="753" spans="1:1" ht="45" x14ac:dyDescent="0.25">
      <c r="A753" s="1" t="str">
        <f>'Business Entries'!A753&amp; "
"</f>
        <v xml:space="preserve"> 
</v>
      </c>
    </row>
    <row r="754" spans="1:1" ht="45" x14ac:dyDescent="0.25">
      <c r="A754" s="1" t="str">
        <f>'Business Entries'!A754&amp; "
"</f>
        <v xml:space="preserve"> 
</v>
      </c>
    </row>
    <row r="755" spans="1:1" ht="45" x14ac:dyDescent="0.25">
      <c r="A755" s="1" t="str">
        <f>'Business Entries'!A755&amp; "
"</f>
        <v xml:space="preserve"> 
</v>
      </c>
    </row>
    <row r="756" spans="1:1" ht="45" x14ac:dyDescent="0.25">
      <c r="A756" s="1" t="str">
        <f>'Business Entries'!A756&amp; "
"</f>
        <v xml:space="preserve"> 
</v>
      </c>
    </row>
    <row r="757" spans="1:1" ht="45" x14ac:dyDescent="0.25">
      <c r="A757" s="1" t="str">
        <f>'Business Entries'!A757&amp; "
"</f>
        <v xml:space="preserve"> 
</v>
      </c>
    </row>
    <row r="758" spans="1:1" ht="45" x14ac:dyDescent="0.25">
      <c r="A758" s="1" t="str">
        <f>'Business Entries'!A758&amp; "
"</f>
        <v xml:space="preserve"> 
</v>
      </c>
    </row>
    <row r="759" spans="1:1" ht="45" x14ac:dyDescent="0.25">
      <c r="A759" s="1" t="str">
        <f>'Business Entries'!A759&amp; "
"</f>
        <v xml:space="preserve"> 
</v>
      </c>
    </row>
    <row r="760" spans="1:1" ht="45" x14ac:dyDescent="0.25">
      <c r="A760" s="1" t="str">
        <f>'Business Entries'!A760&amp; "
"</f>
        <v xml:space="preserve"> 
</v>
      </c>
    </row>
    <row r="761" spans="1:1" ht="45" x14ac:dyDescent="0.25">
      <c r="A761" s="1" t="str">
        <f>'Business Entries'!A761&amp; "
"</f>
        <v xml:space="preserve"> 
</v>
      </c>
    </row>
    <row r="762" spans="1:1" ht="45" x14ac:dyDescent="0.25">
      <c r="A762" s="1" t="str">
        <f>'Business Entries'!A762&amp; "
"</f>
        <v xml:space="preserve"> 
</v>
      </c>
    </row>
    <row r="763" spans="1:1" ht="45" x14ac:dyDescent="0.25">
      <c r="A763" s="1" t="str">
        <f>'Business Entries'!A763&amp; "
"</f>
        <v xml:space="preserve"> 
</v>
      </c>
    </row>
    <row r="764" spans="1:1" ht="45" x14ac:dyDescent="0.25">
      <c r="A764" s="1" t="str">
        <f>'Business Entries'!A764&amp; "
"</f>
        <v xml:space="preserve"> 
</v>
      </c>
    </row>
    <row r="765" spans="1:1" ht="45" x14ac:dyDescent="0.25">
      <c r="A765" s="1" t="str">
        <f>'Business Entries'!A765&amp; "
"</f>
        <v xml:space="preserve"> 
</v>
      </c>
    </row>
    <row r="766" spans="1:1" ht="45" x14ac:dyDescent="0.25">
      <c r="A766" s="1" t="str">
        <f>'Business Entries'!A766&amp; "
"</f>
        <v xml:space="preserve"> 
</v>
      </c>
    </row>
    <row r="767" spans="1:1" ht="45" x14ac:dyDescent="0.25">
      <c r="A767" s="1" t="str">
        <f>'Business Entries'!A767&amp; "
"</f>
        <v xml:space="preserve"> 
</v>
      </c>
    </row>
    <row r="768" spans="1:1" ht="45" x14ac:dyDescent="0.25">
      <c r="A768" s="1" t="str">
        <f>'Business Entries'!A768&amp; "
"</f>
        <v xml:space="preserve"> 
</v>
      </c>
    </row>
    <row r="769" spans="1:1" ht="45" x14ac:dyDescent="0.25">
      <c r="A769" s="1" t="str">
        <f>'Business Entries'!A769&amp; "
"</f>
        <v xml:space="preserve"> 
</v>
      </c>
    </row>
    <row r="770" spans="1:1" ht="45" x14ac:dyDescent="0.25">
      <c r="A770" s="1" t="str">
        <f>'Business Entries'!A770&amp; "
"</f>
        <v xml:space="preserve"> 
</v>
      </c>
    </row>
    <row r="771" spans="1:1" ht="45" x14ac:dyDescent="0.25">
      <c r="A771" s="1" t="str">
        <f>'Business Entries'!A771&amp; "
"</f>
        <v xml:space="preserve"> 
</v>
      </c>
    </row>
    <row r="772" spans="1:1" ht="45" x14ac:dyDescent="0.25">
      <c r="A772" s="1" t="str">
        <f>'Business Entries'!A772&amp; "
"</f>
        <v xml:space="preserve"> 
</v>
      </c>
    </row>
    <row r="773" spans="1:1" ht="45" x14ac:dyDescent="0.25">
      <c r="A773" s="1" t="str">
        <f>'Business Entries'!A773&amp; "
"</f>
        <v xml:space="preserve"> 
</v>
      </c>
    </row>
    <row r="774" spans="1:1" ht="45" x14ac:dyDescent="0.25">
      <c r="A774" s="1" t="str">
        <f>'Business Entries'!A774&amp; "
"</f>
        <v xml:space="preserve"> 
</v>
      </c>
    </row>
    <row r="775" spans="1:1" ht="45" x14ac:dyDescent="0.25">
      <c r="A775" s="1" t="str">
        <f>'Business Entries'!A775&amp; "
"</f>
        <v xml:space="preserve"> 
</v>
      </c>
    </row>
    <row r="776" spans="1:1" ht="45" x14ac:dyDescent="0.25">
      <c r="A776" s="1" t="str">
        <f>'Business Entries'!A776&amp; "
"</f>
        <v xml:space="preserve"> 
</v>
      </c>
    </row>
    <row r="777" spans="1:1" ht="45" x14ac:dyDescent="0.25">
      <c r="A777" s="1" t="str">
        <f>'Business Entries'!A777&amp; "
"</f>
        <v xml:space="preserve"> 
</v>
      </c>
    </row>
    <row r="778" spans="1:1" ht="45" x14ac:dyDescent="0.25">
      <c r="A778" s="1" t="str">
        <f>'Business Entries'!A778&amp; "
"</f>
        <v xml:space="preserve"> 
</v>
      </c>
    </row>
    <row r="779" spans="1:1" ht="45" x14ac:dyDescent="0.25">
      <c r="A779" s="1" t="str">
        <f>'Business Entries'!A779&amp; "
"</f>
        <v xml:space="preserve"> 
</v>
      </c>
    </row>
    <row r="780" spans="1:1" ht="45" x14ac:dyDescent="0.25">
      <c r="A780" s="1" t="str">
        <f>'Business Entries'!A780&amp; "
"</f>
        <v xml:space="preserve"> 
</v>
      </c>
    </row>
    <row r="781" spans="1:1" ht="45" x14ac:dyDescent="0.25">
      <c r="A781" s="1" t="str">
        <f>'Business Entries'!A781&amp; "
"</f>
        <v xml:space="preserve"> 
</v>
      </c>
    </row>
    <row r="782" spans="1:1" ht="45" x14ac:dyDescent="0.25">
      <c r="A782" s="1" t="str">
        <f>'Business Entries'!A782&amp; "
"</f>
        <v xml:space="preserve"> 
</v>
      </c>
    </row>
    <row r="783" spans="1:1" ht="45" x14ac:dyDescent="0.25">
      <c r="A783" s="1" t="str">
        <f>'Business Entries'!A783&amp; "
"</f>
        <v xml:space="preserve"> 
</v>
      </c>
    </row>
    <row r="784" spans="1:1" ht="45" x14ac:dyDescent="0.25">
      <c r="A784" s="1" t="str">
        <f>'Business Entries'!A784&amp; "
"</f>
        <v xml:space="preserve"> 
</v>
      </c>
    </row>
    <row r="785" spans="1:1" ht="45" x14ac:dyDescent="0.25">
      <c r="A785" s="1" t="str">
        <f>'Business Entries'!A785&amp; "
"</f>
        <v xml:space="preserve"> 
</v>
      </c>
    </row>
    <row r="786" spans="1:1" ht="45" x14ac:dyDescent="0.25">
      <c r="A786" s="1" t="str">
        <f>'Business Entries'!A786&amp; "
"</f>
        <v xml:space="preserve"> 
</v>
      </c>
    </row>
    <row r="787" spans="1:1" ht="45" x14ac:dyDescent="0.25">
      <c r="A787" s="1" t="str">
        <f>'Business Entries'!A787&amp; "
"</f>
        <v xml:space="preserve"> 
</v>
      </c>
    </row>
    <row r="788" spans="1:1" ht="45" x14ac:dyDescent="0.25">
      <c r="A788" s="1" t="str">
        <f>'Business Entries'!A788&amp; "
"</f>
        <v xml:space="preserve"> 
</v>
      </c>
    </row>
    <row r="789" spans="1:1" ht="45" x14ac:dyDescent="0.25">
      <c r="A789" s="1" t="str">
        <f>'Business Entries'!A789&amp; "
"</f>
        <v xml:space="preserve"> 
</v>
      </c>
    </row>
    <row r="790" spans="1:1" ht="45" x14ac:dyDescent="0.25">
      <c r="A790" s="1" t="str">
        <f>'Business Entries'!A790&amp; "
"</f>
        <v xml:space="preserve"> 
</v>
      </c>
    </row>
    <row r="791" spans="1:1" ht="45" x14ac:dyDescent="0.25">
      <c r="A791" s="1" t="str">
        <f>'Business Entries'!A791&amp; "
"</f>
        <v xml:space="preserve"> 
</v>
      </c>
    </row>
    <row r="792" spans="1:1" ht="45" x14ac:dyDescent="0.25">
      <c r="A792" s="1" t="str">
        <f>'Business Entries'!A792&amp; "
"</f>
        <v xml:space="preserve"> 
</v>
      </c>
    </row>
    <row r="793" spans="1:1" ht="45" x14ac:dyDescent="0.25">
      <c r="A793" s="1" t="str">
        <f>'Business Entries'!A793&amp; "
"</f>
        <v xml:space="preserve"> 
</v>
      </c>
    </row>
    <row r="794" spans="1:1" ht="45" x14ac:dyDescent="0.25">
      <c r="A794" s="1" t="str">
        <f>'Business Entries'!A794&amp; "
"</f>
        <v xml:space="preserve"> 
</v>
      </c>
    </row>
    <row r="795" spans="1:1" ht="45" x14ac:dyDescent="0.25">
      <c r="A795" s="1" t="str">
        <f>'Business Entries'!A795&amp; "
"</f>
        <v xml:space="preserve"> 
</v>
      </c>
    </row>
    <row r="796" spans="1:1" ht="45" x14ac:dyDescent="0.25">
      <c r="A796" s="1" t="str">
        <f>'Business Entries'!A796&amp; "
"</f>
        <v xml:space="preserve"> 
</v>
      </c>
    </row>
    <row r="797" spans="1:1" ht="45" x14ac:dyDescent="0.25">
      <c r="A797" s="1" t="str">
        <f>'Business Entries'!A797&amp; "
"</f>
        <v xml:space="preserve"> 
</v>
      </c>
    </row>
    <row r="798" spans="1:1" ht="45" x14ac:dyDescent="0.25">
      <c r="A798" s="1" t="str">
        <f>'Business Entries'!A798&amp; "
"</f>
        <v xml:space="preserve"> 
</v>
      </c>
    </row>
    <row r="799" spans="1:1" ht="45" x14ac:dyDescent="0.25">
      <c r="A799" s="1" t="str">
        <f>'Business Entries'!A799&amp; "
"</f>
        <v xml:space="preserve"> 
</v>
      </c>
    </row>
    <row r="800" spans="1:1" ht="45" x14ac:dyDescent="0.25">
      <c r="A800" s="1" t="str">
        <f>'Business Entries'!A800&amp; "
"</f>
        <v xml:space="preserve"> 
</v>
      </c>
    </row>
    <row r="801" spans="1:1" ht="45" x14ac:dyDescent="0.25">
      <c r="A801" s="1" t="str">
        <f>'Business Entries'!A801&amp; "
"</f>
        <v xml:space="preserve"> 
</v>
      </c>
    </row>
    <row r="802" spans="1:1" ht="45" x14ac:dyDescent="0.25">
      <c r="A802" s="1" t="str">
        <f>'Business Entries'!A802&amp; "
"</f>
        <v xml:space="preserve"> 
</v>
      </c>
    </row>
    <row r="803" spans="1:1" ht="45" x14ac:dyDescent="0.25">
      <c r="A803" s="1" t="str">
        <f>'Business Entries'!A803&amp; "
"</f>
        <v xml:space="preserve"> 
</v>
      </c>
    </row>
    <row r="804" spans="1:1" ht="45" x14ac:dyDescent="0.25">
      <c r="A804" s="1" t="str">
        <f>'Business Entries'!A804&amp; "
"</f>
        <v xml:space="preserve"> 
</v>
      </c>
    </row>
    <row r="805" spans="1:1" ht="45" x14ac:dyDescent="0.25">
      <c r="A805" s="1" t="str">
        <f>'Business Entries'!A805&amp; "
"</f>
        <v xml:space="preserve"> 
</v>
      </c>
    </row>
    <row r="806" spans="1:1" ht="45" x14ac:dyDescent="0.25">
      <c r="A806" s="1" t="str">
        <f>'Business Entries'!A806&amp; "
"</f>
        <v xml:space="preserve"> 
</v>
      </c>
    </row>
    <row r="807" spans="1:1" ht="45" x14ac:dyDescent="0.25">
      <c r="A807" s="1" t="str">
        <f>'Business Entries'!A807&amp; "
"</f>
        <v xml:space="preserve"> 
</v>
      </c>
    </row>
    <row r="808" spans="1:1" ht="45" x14ac:dyDescent="0.25">
      <c r="A808" s="1" t="str">
        <f>'Business Entries'!A808&amp; "
"</f>
        <v xml:space="preserve"> 
</v>
      </c>
    </row>
    <row r="809" spans="1:1" ht="45" x14ac:dyDescent="0.25">
      <c r="A809" s="1" t="str">
        <f>'Business Entries'!A809&amp; "
"</f>
        <v xml:space="preserve"> 
</v>
      </c>
    </row>
    <row r="810" spans="1:1" ht="45" x14ac:dyDescent="0.25">
      <c r="A810" s="1" t="str">
        <f>'Business Entries'!A810&amp; "
"</f>
        <v xml:space="preserve"> 
</v>
      </c>
    </row>
    <row r="811" spans="1:1" ht="45" x14ac:dyDescent="0.25">
      <c r="A811" s="1" t="str">
        <f>'Business Entries'!A811&amp; "
"</f>
        <v xml:space="preserve"> 
</v>
      </c>
    </row>
    <row r="812" spans="1:1" ht="45" x14ac:dyDescent="0.25">
      <c r="A812" s="1" t="str">
        <f>'Business Entries'!A812&amp; "
"</f>
        <v xml:space="preserve"> 
</v>
      </c>
    </row>
    <row r="813" spans="1:1" ht="45" x14ac:dyDescent="0.25">
      <c r="A813" s="1" t="str">
        <f>'Business Entries'!A813&amp; "
"</f>
        <v xml:space="preserve"> 
</v>
      </c>
    </row>
    <row r="814" spans="1:1" ht="45" x14ac:dyDescent="0.25">
      <c r="A814" s="1" t="str">
        <f>'Business Entries'!A814&amp; "
"</f>
        <v xml:space="preserve"> 
</v>
      </c>
    </row>
    <row r="815" spans="1:1" ht="45" x14ac:dyDescent="0.25">
      <c r="A815" s="1" t="str">
        <f>'Business Entries'!A815&amp; "
"</f>
        <v xml:space="preserve"> 
</v>
      </c>
    </row>
    <row r="816" spans="1:1" ht="45" x14ac:dyDescent="0.25">
      <c r="A816" s="1" t="str">
        <f>'Business Entries'!A816&amp; "
"</f>
        <v xml:space="preserve"> 
</v>
      </c>
    </row>
    <row r="817" spans="1:1" ht="45" x14ac:dyDescent="0.25">
      <c r="A817" s="1" t="str">
        <f>'Business Entries'!A817&amp; "
"</f>
        <v xml:space="preserve"> 
</v>
      </c>
    </row>
    <row r="818" spans="1:1" ht="45" x14ac:dyDescent="0.25">
      <c r="A818" s="1" t="str">
        <f>'Business Entries'!A818&amp; "
"</f>
        <v xml:space="preserve"> 
</v>
      </c>
    </row>
    <row r="819" spans="1:1" ht="45" x14ac:dyDescent="0.25">
      <c r="A819" s="1" t="str">
        <f>'Business Entries'!A819&amp; "
"</f>
        <v xml:space="preserve"> 
</v>
      </c>
    </row>
    <row r="820" spans="1:1" ht="45" x14ac:dyDescent="0.25">
      <c r="A820" s="1" t="str">
        <f>'Business Entries'!A820&amp; "
"</f>
        <v xml:space="preserve"> 
</v>
      </c>
    </row>
    <row r="821" spans="1:1" ht="45" x14ac:dyDescent="0.25">
      <c r="A821" s="1" t="str">
        <f>'Business Entries'!A821&amp; "
"</f>
        <v xml:space="preserve"> 
</v>
      </c>
    </row>
    <row r="822" spans="1:1" ht="45" x14ac:dyDescent="0.25">
      <c r="A822" s="1" t="str">
        <f>'Business Entries'!A822&amp; "
"</f>
        <v xml:space="preserve"> 
</v>
      </c>
    </row>
    <row r="823" spans="1:1" ht="45" x14ac:dyDescent="0.25">
      <c r="A823" s="1" t="str">
        <f>'Business Entries'!A823&amp; "
"</f>
        <v xml:space="preserve"> 
</v>
      </c>
    </row>
    <row r="824" spans="1:1" ht="45" x14ac:dyDescent="0.25">
      <c r="A824" s="1" t="str">
        <f>'Business Entries'!A824&amp; "
"</f>
        <v xml:space="preserve"> 
</v>
      </c>
    </row>
    <row r="825" spans="1:1" ht="45" x14ac:dyDescent="0.25">
      <c r="A825" s="1" t="str">
        <f>'Business Entries'!A825&amp; "
"</f>
        <v xml:space="preserve"> 
</v>
      </c>
    </row>
    <row r="826" spans="1:1" ht="45" x14ac:dyDescent="0.25">
      <c r="A826" s="1" t="str">
        <f>'Business Entries'!A826&amp; "
"</f>
        <v xml:space="preserve"> 
</v>
      </c>
    </row>
    <row r="827" spans="1:1" ht="45" x14ac:dyDescent="0.25">
      <c r="A827" s="1" t="str">
        <f>'Business Entries'!A827&amp; "
"</f>
        <v xml:space="preserve"> 
</v>
      </c>
    </row>
    <row r="828" spans="1:1" ht="45" x14ac:dyDescent="0.25">
      <c r="A828" s="1" t="str">
        <f>'Business Entries'!A828&amp; "
"</f>
        <v xml:space="preserve"> 
</v>
      </c>
    </row>
    <row r="829" spans="1:1" ht="45" x14ac:dyDescent="0.25">
      <c r="A829" s="1" t="str">
        <f>'Business Entries'!A829&amp; "
"</f>
        <v xml:space="preserve"> 
</v>
      </c>
    </row>
    <row r="830" spans="1:1" ht="45" x14ac:dyDescent="0.25">
      <c r="A830" s="1" t="str">
        <f>'Business Entries'!A830&amp; "
"</f>
        <v xml:space="preserve"> 
</v>
      </c>
    </row>
    <row r="831" spans="1:1" ht="45" x14ac:dyDescent="0.25">
      <c r="A831" s="1" t="str">
        <f>'Business Entries'!A831&amp; "
"</f>
        <v xml:space="preserve"> 
</v>
      </c>
    </row>
    <row r="832" spans="1:1" ht="45" x14ac:dyDescent="0.25">
      <c r="A832" s="1" t="str">
        <f>'Business Entries'!A832&amp; "
"</f>
        <v xml:space="preserve"> 
</v>
      </c>
    </row>
    <row r="833" spans="1:1" ht="45" x14ac:dyDescent="0.25">
      <c r="A833" s="1" t="str">
        <f>'Business Entries'!A833&amp; "
"</f>
        <v xml:space="preserve"> 
</v>
      </c>
    </row>
    <row r="834" spans="1:1" ht="45" x14ac:dyDescent="0.25">
      <c r="A834" s="1" t="str">
        <f>'Business Entries'!A834&amp; "
"</f>
        <v xml:space="preserve"> 
</v>
      </c>
    </row>
    <row r="835" spans="1:1" ht="45" x14ac:dyDescent="0.25">
      <c r="A835" s="1" t="str">
        <f>'Business Entries'!A835&amp; "
"</f>
        <v xml:space="preserve"> 
</v>
      </c>
    </row>
    <row r="836" spans="1:1" ht="45" x14ac:dyDescent="0.25">
      <c r="A836" s="1" t="str">
        <f>'Business Entries'!A836&amp; "
"</f>
        <v xml:space="preserve"> 
</v>
      </c>
    </row>
    <row r="837" spans="1:1" ht="45" x14ac:dyDescent="0.25">
      <c r="A837" s="1" t="str">
        <f>'Business Entries'!A837&amp; "
"</f>
        <v xml:space="preserve"> 
</v>
      </c>
    </row>
    <row r="838" spans="1:1" ht="45" x14ac:dyDescent="0.25">
      <c r="A838" s="1" t="str">
        <f>'Business Entries'!A838&amp; "
"</f>
        <v xml:space="preserve"> 
</v>
      </c>
    </row>
    <row r="839" spans="1:1" ht="45" x14ac:dyDescent="0.25">
      <c r="A839" s="1" t="str">
        <f>'Business Entries'!A839&amp; "
"</f>
        <v xml:space="preserve"> 
</v>
      </c>
    </row>
    <row r="840" spans="1:1" ht="45" x14ac:dyDescent="0.25">
      <c r="A840" s="1" t="str">
        <f>'Business Entries'!A840&amp; "
"</f>
        <v xml:space="preserve"> 
</v>
      </c>
    </row>
    <row r="841" spans="1:1" ht="45" x14ac:dyDescent="0.25">
      <c r="A841" s="1" t="str">
        <f>'Business Entries'!A841&amp; "
"</f>
        <v xml:space="preserve"> 
</v>
      </c>
    </row>
    <row r="842" spans="1:1" ht="45" x14ac:dyDescent="0.25">
      <c r="A842" s="1" t="str">
        <f>'Business Entries'!A842&amp; "
"</f>
        <v xml:space="preserve"> 
</v>
      </c>
    </row>
    <row r="843" spans="1:1" ht="45" x14ac:dyDescent="0.25">
      <c r="A843" s="1" t="str">
        <f>'Business Entries'!A843&amp; "
"</f>
        <v xml:space="preserve"> 
</v>
      </c>
    </row>
    <row r="844" spans="1:1" ht="45" x14ac:dyDescent="0.25">
      <c r="A844" s="1" t="str">
        <f>'Business Entries'!A844&amp; "
"</f>
        <v xml:space="preserve"> 
</v>
      </c>
    </row>
    <row r="845" spans="1:1" ht="45" x14ac:dyDescent="0.25">
      <c r="A845" s="1" t="str">
        <f>'Business Entries'!A845&amp; "
"</f>
        <v xml:space="preserve"> 
</v>
      </c>
    </row>
    <row r="846" spans="1:1" ht="45" x14ac:dyDescent="0.25">
      <c r="A846" s="1" t="str">
        <f>'Business Entries'!A846&amp; "
"</f>
        <v xml:space="preserve"> 
</v>
      </c>
    </row>
    <row r="847" spans="1:1" ht="45" x14ac:dyDescent="0.25">
      <c r="A847" s="1" t="str">
        <f>'Business Entries'!A847&amp; "
"</f>
        <v xml:space="preserve"> 
</v>
      </c>
    </row>
    <row r="848" spans="1:1" ht="45" x14ac:dyDescent="0.25">
      <c r="A848" s="1" t="str">
        <f>'Business Entries'!A848&amp; "
"</f>
        <v xml:space="preserve"> 
</v>
      </c>
    </row>
    <row r="849" spans="1:1" ht="45" x14ac:dyDescent="0.25">
      <c r="A849" s="1" t="str">
        <f>'Business Entries'!A849&amp; "
"</f>
        <v xml:space="preserve"> 
</v>
      </c>
    </row>
    <row r="850" spans="1:1" ht="45" x14ac:dyDescent="0.25">
      <c r="A850" s="1" t="str">
        <f>'Business Entries'!A850&amp; "
"</f>
        <v xml:space="preserve"> 
</v>
      </c>
    </row>
    <row r="851" spans="1:1" ht="45" x14ac:dyDescent="0.25">
      <c r="A851" s="1" t="str">
        <f>'Business Entries'!A851&amp; "
"</f>
        <v xml:space="preserve"> 
</v>
      </c>
    </row>
    <row r="852" spans="1:1" ht="45" x14ac:dyDescent="0.25">
      <c r="A852" s="1" t="str">
        <f>'Business Entries'!A852&amp; "
"</f>
        <v xml:space="preserve"> 
</v>
      </c>
    </row>
    <row r="853" spans="1:1" ht="45" x14ac:dyDescent="0.25">
      <c r="A853" s="1" t="str">
        <f>'Business Entries'!A853&amp; "
"</f>
        <v xml:space="preserve"> 
</v>
      </c>
    </row>
    <row r="854" spans="1:1" ht="45" x14ac:dyDescent="0.25">
      <c r="A854" s="1" t="str">
        <f>'Business Entries'!A854&amp; "
"</f>
        <v xml:space="preserve"> 
</v>
      </c>
    </row>
    <row r="855" spans="1:1" ht="45" x14ac:dyDescent="0.25">
      <c r="A855" s="1" t="str">
        <f>'Business Entries'!A855&amp; "
"</f>
        <v xml:space="preserve"> 
</v>
      </c>
    </row>
    <row r="856" spans="1:1" ht="45" x14ac:dyDescent="0.25">
      <c r="A856" s="1" t="str">
        <f>'Business Entries'!A856&amp; "
"</f>
        <v xml:space="preserve"> 
</v>
      </c>
    </row>
    <row r="857" spans="1:1" ht="45" x14ac:dyDescent="0.25">
      <c r="A857" s="1" t="str">
        <f>'Business Entries'!A857&amp; "
"</f>
        <v xml:space="preserve"> 
</v>
      </c>
    </row>
    <row r="858" spans="1:1" ht="45" x14ac:dyDescent="0.25">
      <c r="A858" s="1" t="str">
        <f>'Business Entries'!A858&amp; "
"</f>
        <v xml:space="preserve"> 
</v>
      </c>
    </row>
    <row r="859" spans="1:1" ht="45" x14ac:dyDescent="0.25">
      <c r="A859" s="1" t="str">
        <f>'Business Entries'!A859&amp; "
"</f>
        <v xml:space="preserve"> 
</v>
      </c>
    </row>
    <row r="860" spans="1:1" ht="45" x14ac:dyDescent="0.25">
      <c r="A860" s="1" t="str">
        <f>'Business Entries'!A860&amp; "
"</f>
        <v xml:space="preserve"> 
</v>
      </c>
    </row>
    <row r="861" spans="1:1" ht="45" x14ac:dyDescent="0.25">
      <c r="A861" s="1" t="str">
        <f>'Business Entries'!A861&amp; "
"</f>
        <v xml:space="preserve"> 
</v>
      </c>
    </row>
    <row r="862" spans="1:1" ht="45" x14ac:dyDescent="0.25">
      <c r="A862" s="1" t="str">
        <f>'Business Entries'!A862&amp; "
"</f>
        <v xml:space="preserve"> 
</v>
      </c>
    </row>
    <row r="863" spans="1:1" ht="45" x14ac:dyDescent="0.25">
      <c r="A863" s="1" t="str">
        <f>'Business Entries'!A863&amp; "
"</f>
        <v xml:space="preserve"> 
</v>
      </c>
    </row>
    <row r="864" spans="1:1" ht="45" x14ac:dyDescent="0.25">
      <c r="A864" s="1" t="str">
        <f>'Business Entries'!A864&amp; "
"</f>
        <v xml:space="preserve"> 
</v>
      </c>
    </row>
    <row r="865" spans="1:1" ht="45" x14ac:dyDescent="0.25">
      <c r="A865" s="1" t="str">
        <f>'Business Entries'!A865&amp; "
"</f>
        <v xml:space="preserve"> 
</v>
      </c>
    </row>
    <row r="866" spans="1:1" ht="45" x14ac:dyDescent="0.25">
      <c r="A866" s="1" t="str">
        <f>'Business Entries'!A866&amp; "
"</f>
        <v xml:space="preserve"> 
</v>
      </c>
    </row>
    <row r="867" spans="1:1" ht="45" x14ac:dyDescent="0.25">
      <c r="A867" s="1" t="str">
        <f>'Business Entries'!A867&amp; "
"</f>
        <v xml:space="preserve"> 
</v>
      </c>
    </row>
    <row r="868" spans="1:1" ht="45" x14ac:dyDescent="0.25">
      <c r="A868" s="1" t="str">
        <f>'Business Entries'!A868&amp; "
"</f>
        <v xml:space="preserve"> 
</v>
      </c>
    </row>
    <row r="869" spans="1:1" ht="45" x14ac:dyDescent="0.25">
      <c r="A869" s="1" t="str">
        <f>'Business Entries'!A869&amp; "
"</f>
        <v xml:space="preserve"> 
</v>
      </c>
    </row>
    <row r="870" spans="1:1" ht="45" x14ac:dyDescent="0.25">
      <c r="A870" s="1" t="str">
        <f>'Business Entries'!A870&amp; "
"</f>
        <v xml:space="preserve"> 
</v>
      </c>
    </row>
    <row r="871" spans="1:1" ht="45" x14ac:dyDescent="0.25">
      <c r="A871" s="1" t="str">
        <f>'Business Entries'!A871&amp; "
"</f>
        <v xml:space="preserve"> 
</v>
      </c>
    </row>
    <row r="872" spans="1:1" ht="45" x14ac:dyDescent="0.25">
      <c r="A872" s="1" t="str">
        <f>'Business Entries'!A872&amp; "
"</f>
        <v xml:space="preserve"> 
</v>
      </c>
    </row>
    <row r="873" spans="1:1" ht="45" x14ac:dyDescent="0.25">
      <c r="A873" s="1" t="str">
        <f>'Business Entries'!A873&amp; "
"</f>
        <v xml:space="preserve"> 
</v>
      </c>
    </row>
    <row r="874" spans="1:1" ht="45" x14ac:dyDescent="0.25">
      <c r="A874" s="1" t="str">
        <f>'Business Entries'!A874&amp; "
"</f>
        <v xml:space="preserve"> 
</v>
      </c>
    </row>
    <row r="875" spans="1:1" ht="45" x14ac:dyDescent="0.25">
      <c r="A875" s="1" t="str">
        <f>'Business Entries'!A875&amp; "
"</f>
        <v xml:space="preserve"> 
</v>
      </c>
    </row>
    <row r="876" spans="1:1" ht="45" x14ac:dyDescent="0.25">
      <c r="A876" s="1" t="str">
        <f>'Business Entries'!A876&amp; "
"</f>
        <v xml:space="preserve"> 
</v>
      </c>
    </row>
    <row r="877" spans="1:1" ht="45" x14ac:dyDescent="0.25">
      <c r="A877" s="1" t="str">
        <f>'Business Entries'!A877&amp; "
"</f>
        <v xml:space="preserve"> 
</v>
      </c>
    </row>
    <row r="878" spans="1:1" ht="45" x14ac:dyDescent="0.25">
      <c r="A878" s="1" t="str">
        <f>'Business Entries'!A878&amp; "
"</f>
        <v xml:space="preserve"> 
</v>
      </c>
    </row>
    <row r="879" spans="1:1" ht="45" x14ac:dyDescent="0.25">
      <c r="A879" s="1" t="str">
        <f>'Business Entries'!A879&amp; "
"</f>
        <v xml:space="preserve"> 
</v>
      </c>
    </row>
    <row r="880" spans="1:1" ht="45" x14ac:dyDescent="0.25">
      <c r="A880" s="1" t="str">
        <f>'Business Entries'!A880&amp; "
"</f>
        <v xml:space="preserve"> 
</v>
      </c>
    </row>
    <row r="881" spans="1:1" ht="45" x14ac:dyDescent="0.25">
      <c r="A881" s="1" t="str">
        <f>'Business Entries'!A881&amp; "
"</f>
        <v xml:space="preserve"> 
</v>
      </c>
    </row>
    <row r="882" spans="1:1" ht="45" x14ac:dyDescent="0.25">
      <c r="A882" s="1" t="str">
        <f>'Business Entries'!A882&amp; "
"</f>
        <v xml:space="preserve"> 
</v>
      </c>
    </row>
    <row r="883" spans="1:1" ht="45" x14ac:dyDescent="0.25">
      <c r="A883" s="1" t="str">
        <f>'Business Entries'!A883&amp; "
"</f>
        <v xml:space="preserve"> 
</v>
      </c>
    </row>
    <row r="884" spans="1:1" ht="45" x14ac:dyDescent="0.25">
      <c r="A884" s="1" t="str">
        <f>'Business Entries'!A884&amp; "
"</f>
        <v xml:space="preserve"> 
</v>
      </c>
    </row>
    <row r="885" spans="1:1" ht="45" x14ac:dyDescent="0.25">
      <c r="A885" s="1" t="str">
        <f>'Business Entries'!A885&amp; "
"</f>
        <v xml:space="preserve"> 
</v>
      </c>
    </row>
    <row r="886" spans="1:1" ht="45" x14ac:dyDescent="0.25">
      <c r="A886" s="1" t="str">
        <f>'Business Entries'!A886&amp; "
"</f>
        <v xml:space="preserve"> 
</v>
      </c>
    </row>
    <row r="887" spans="1:1" ht="45" x14ac:dyDescent="0.25">
      <c r="A887" s="1" t="str">
        <f>'Business Entries'!A887&amp; "
"</f>
        <v xml:space="preserve"> 
</v>
      </c>
    </row>
    <row r="888" spans="1:1" ht="45" x14ac:dyDescent="0.25">
      <c r="A888" s="1" t="str">
        <f>'Business Entries'!A888&amp; "
"</f>
        <v xml:space="preserve"> 
</v>
      </c>
    </row>
    <row r="889" spans="1:1" ht="45" x14ac:dyDescent="0.25">
      <c r="A889" s="1" t="str">
        <f>'Business Entries'!A889&amp; "
"</f>
        <v xml:space="preserve"> 
</v>
      </c>
    </row>
    <row r="890" spans="1:1" ht="45" x14ac:dyDescent="0.25">
      <c r="A890" s="1" t="str">
        <f>'Business Entries'!A890&amp; "
"</f>
        <v xml:space="preserve"> 
</v>
      </c>
    </row>
    <row r="891" spans="1:1" ht="45" x14ac:dyDescent="0.25">
      <c r="A891" s="1" t="str">
        <f>'Business Entries'!A891&amp; "
"</f>
        <v xml:space="preserve"> 
</v>
      </c>
    </row>
    <row r="892" spans="1:1" ht="45" x14ac:dyDescent="0.25">
      <c r="A892" s="1" t="str">
        <f>'Business Entries'!A892&amp; "
"</f>
        <v xml:space="preserve"> 
</v>
      </c>
    </row>
    <row r="893" spans="1:1" ht="45" x14ac:dyDescent="0.25">
      <c r="A893" s="1" t="str">
        <f>'Business Entries'!A893&amp; "
"</f>
        <v xml:space="preserve"> 
</v>
      </c>
    </row>
    <row r="894" spans="1:1" ht="45" x14ac:dyDescent="0.25">
      <c r="A894" s="1" t="str">
        <f>'Business Entries'!A894&amp; "
"</f>
        <v xml:space="preserve"> 
</v>
      </c>
    </row>
    <row r="895" spans="1:1" ht="45" x14ac:dyDescent="0.25">
      <c r="A895" s="1" t="str">
        <f>'Business Entries'!A895&amp; "
"</f>
        <v xml:space="preserve"> 
</v>
      </c>
    </row>
    <row r="896" spans="1:1" ht="45" x14ac:dyDescent="0.25">
      <c r="A896" s="1" t="str">
        <f>'Business Entries'!A896&amp; "
"</f>
        <v xml:space="preserve"> 
</v>
      </c>
    </row>
    <row r="897" spans="1:1" ht="45" x14ac:dyDescent="0.25">
      <c r="A897" s="1" t="str">
        <f>'Business Entries'!A897&amp; "
"</f>
        <v xml:space="preserve"> 
</v>
      </c>
    </row>
    <row r="898" spans="1:1" ht="45" x14ac:dyDescent="0.25">
      <c r="A898" s="1" t="str">
        <f>'Business Entries'!A898&amp; "
"</f>
        <v xml:space="preserve"> 
</v>
      </c>
    </row>
    <row r="899" spans="1:1" ht="45" x14ac:dyDescent="0.25">
      <c r="A899" s="1" t="str">
        <f>'Business Entries'!A899&amp; "
"</f>
        <v xml:space="preserve"> 
</v>
      </c>
    </row>
    <row r="900" spans="1:1" ht="45" x14ac:dyDescent="0.25">
      <c r="A900" s="1" t="str">
        <f>'Business Entries'!A900&amp; "
"</f>
        <v xml:space="preserve"> 
</v>
      </c>
    </row>
    <row r="901" spans="1:1" ht="45" x14ac:dyDescent="0.25">
      <c r="A901" s="1" t="str">
        <f>'Business Entries'!A901&amp; "
"</f>
        <v xml:space="preserve"> 
</v>
      </c>
    </row>
    <row r="902" spans="1:1" ht="45" x14ac:dyDescent="0.25">
      <c r="A902" s="1" t="str">
        <f>'Business Entries'!A902&amp; "
"</f>
        <v xml:space="preserve"> 
</v>
      </c>
    </row>
    <row r="903" spans="1:1" ht="45" x14ac:dyDescent="0.25">
      <c r="A903" s="1" t="str">
        <f>'Business Entries'!A903&amp; "
"</f>
        <v xml:space="preserve"> 
</v>
      </c>
    </row>
    <row r="904" spans="1:1" ht="45" x14ac:dyDescent="0.25">
      <c r="A904" s="1" t="str">
        <f>'Business Entries'!A904&amp; "
"</f>
        <v xml:space="preserve"> 
</v>
      </c>
    </row>
    <row r="905" spans="1:1" ht="45" x14ac:dyDescent="0.25">
      <c r="A905" s="1" t="str">
        <f>'Business Entries'!A905&amp; "
"</f>
        <v xml:space="preserve"> 
</v>
      </c>
    </row>
    <row r="906" spans="1:1" ht="45" x14ac:dyDescent="0.25">
      <c r="A906" s="1" t="str">
        <f>'Business Entries'!A906&amp; "
"</f>
        <v xml:space="preserve"> 
</v>
      </c>
    </row>
    <row r="907" spans="1:1" ht="45" x14ac:dyDescent="0.25">
      <c r="A907" s="1" t="str">
        <f>'Business Entries'!A907&amp; "
"</f>
        <v xml:space="preserve"> 
</v>
      </c>
    </row>
    <row r="908" spans="1:1" ht="45" x14ac:dyDescent="0.25">
      <c r="A908" s="1" t="str">
        <f>'Business Entries'!A908&amp; "
"</f>
        <v xml:space="preserve"> 
</v>
      </c>
    </row>
    <row r="909" spans="1:1" ht="45" x14ac:dyDescent="0.25">
      <c r="A909" s="1" t="str">
        <f>'Business Entries'!A909&amp; "
"</f>
        <v xml:space="preserve"> 
</v>
      </c>
    </row>
    <row r="910" spans="1:1" ht="45" x14ac:dyDescent="0.25">
      <c r="A910" s="1" t="str">
        <f>'Business Entries'!A910&amp; "
"</f>
        <v xml:space="preserve"> 
</v>
      </c>
    </row>
    <row r="911" spans="1:1" ht="45" x14ac:dyDescent="0.25">
      <c r="A911" s="1" t="str">
        <f>'Business Entries'!A911&amp; "
"</f>
        <v xml:space="preserve"> 
</v>
      </c>
    </row>
    <row r="912" spans="1:1" ht="45" x14ac:dyDescent="0.25">
      <c r="A912" s="1" t="str">
        <f>'Business Entries'!A912&amp; "
"</f>
        <v xml:space="preserve"> 
</v>
      </c>
    </row>
    <row r="913" spans="1:1" ht="45" x14ac:dyDescent="0.25">
      <c r="A913" s="1" t="str">
        <f>'Business Entries'!A913&amp; "
"</f>
        <v xml:space="preserve"> 
</v>
      </c>
    </row>
    <row r="914" spans="1:1" ht="45" x14ac:dyDescent="0.25">
      <c r="A914" s="1" t="str">
        <f>'Business Entries'!A914&amp; "
"</f>
        <v xml:space="preserve"> 
</v>
      </c>
    </row>
    <row r="915" spans="1:1" ht="45" x14ac:dyDescent="0.25">
      <c r="A915" s="1" t="str">
        <f>'Business Entries'!A915&amp; "
"</f>
        <v xml:space="preserve"> 
</v>
      </c>
    </row>
    <row r="916" spans="1:1" ht="45" x14ac:dyDescent="0.25">
      <c r="A916" s="1" t="str">
        <f>'Business Entries'!A916&amp; "
"</f>
        <v xml:space="preserve"> 
</v>
      </c>
    </row>
    <row r="917" spans="1:1" ht="45" x14ac:dyDescent="0.25">
      <c r="A917" s="1" t="str">
        <f>'Business Entries'!A917&amp; "
"</f>
        <v xml:space="preserve"> 
</v>
      </c>
    </row>
    <row r="918" spans="1:1" ht="45" x14ac:dyDescent="0.25">
      <c r="A918" s="1" t="str">
        <f>'Business Entries'!A918&amp; "
"</f>
        <v xml:space="preserve"> 
</v>
      </c>
    </row>
    <row r="919" spans="1:1" ht="45" x14ac:dyDescent="0.25">
      <c r="A919" s="1" t="str">
        <f>'Business Entries'!A919&amp; "
"</f>
        <v xml:space="preserve"> 
</v>
      </c>
    </row>
    <row r="920" spans="1:1" ht="45" x14ac:dyDescent="0.25">
      <c r="A920" s="1" t="str">
        <f>'Business Entries'!A920&amp; "
"</f>
        <v xml:space="preserve"> 
</v>
      </c>
    </row>
    <row r="921" spans="1:1" ht="45" x14ac:dyDescent="0.25">
      <c r="A921" s="1" t="str">
        <f>'Business Entries'!A921&amp; "
"</f>
        <v xml:space="preserve"> 
</v>
      </c>
    </row>
    <row r="922" spans="1:1" ht="45" x14ac:dyDescent="0.25">
      <c r="A922" s="1" t="str">
        <f>'Business Entries'!A922&amp; "
"</f>
        <v xml:space="preserve"> 
</v>
      </c>
    </row>
    <row r="923" spans="1:1" ht="45" x14ac:dyDescent="0.25">
      <c r="A923" s="1" t="str">
        <f>'Business Entries'!A923&amp; "
"</f>
        <v xml:space="preserve"> 
</v>
      </c>
    </row>
    <row r="924" spans="1:1" ht="45" x14ac:dyDescent="0.25">
      <c r="A924" s="1" t="str">
        <f>'Business Entries'!A924&amp; "
"</f>
        <v xml:space="preserve"> 
</v>
      </c>
    </row>
    <row r="925" spans="1:1" ht="45" x14ac:dyDescent="0.25">
      <c r="A925" s="1" t="str">
        <f>'Business Entries'!A925&amp; "
"</f>
        <v xml:space="preserve"> 
</v>
      </c>
    </row>
    <row r="926" spans="1:1" ht="45" x14ac:dyDescent="0.25">
      <c r="A926" s="1" t="str">
        <f>'Business Entries'!A926&amp; "
"</f>
        <v xml:space="preserve"> 
</v>
      </c>
    </row>
    <row r="927" spans="1:1" ht="45" x14ac:dyDescent="0.25">
      <c r="A927" s="1" t="str">
        <f>'Business Entries'!A927&amp; "
"</f>
        <v xml:space="preserve"> 
</v>
      </c>
    </row>
    <row r="928" spans="1:1" ht="45" x14ac:dyDescent="0.25">
      <c r="A928" s="1" t="str">
        <f>'Business Entries'!A928&amp; "
"</f>
        <v xml:space="preserve"> 
</v>
      </c>
    </row>
    <row r="929" spans="1:1" ht="45" x14ac:dyDescent="0.25">
      <c r="A929" s="1" t="str">
        <f>'Business Entries'!A929&amp; "
"</f>
        <v xml:space="preserve"> 
</v>
      </c>
    </row>
    <row r="930" spans="1:1" ht="45" x14ac:dyDescent="0.25">
      <c r="A930" s="1" t="str">
        <f>'Business Entries'!A930&amp; "
"</f>
        <v xml:space="preserve"> 
</v>
      </c>
    </row>
    <row r="931" spans="1:1" ht="45" x14ac:dyDescent="0.25">
      <c r="A931" s="1" t="str">
        <f>'Business Entries'!A931&amp; "
"</f>
        <v xml:space="preserve"> 
</v>
      </c>
    </row>
    <row r="932" spans="1:1" ht="45" x14ac:dyDescent="0.25">
      <c r="A932" s="1" t="str">
        <f>'Business Entries'!A932&amp; "
"</f>
        <v xml:space="preserve"> 
</v>
      </c>
    </row>
    <row r="933" spans="1:1" ht="45" x14ac:dyDescent="0.25">
      <c r="A933" s="1" t="str">
        <f>'Business Entries'!A933&amp; "
"</f>
        <v xml:space="preserve"> 
</v>
      </c>
    </row>
    <row r="934" spans="1:1" ht="45" x14ac:dyDescent="0.25">
      <c r="A934" s="1" t="str">
        <f>'Business Entries'!A934&amp; "
"</f>
        <v xml:space="preserve"> 
</v>
      </c>
    </row>
    <row r="935" spans="1:1" ht="45" x14ac:dyDescent="0.25">
      <c r="A935" s="1" t="str">
        <f>'Business Entries'!A935&amp; "
"</f>
        <v xml:space="preserve"> 
</v>
      </c>
    </row>
    <row r="936" spans="1:1" ht="45" x14ac:dyDescent="0.25">
      <c r="A936" s="1" t="str">
        <f>'Business Entries'!A936&amp; "
"</f>
        <v xml:space="preserve"> 
</v>
      </c>
    </row>
    <row r="937" spans="1:1" ht="45" x14ac:dyDescent="0.25">
      <c r="A937" s="1" t="str">
        <f>'Business Entries'!A937&amp; "
"</f>
        <v xml:space="preserve"> 
</v>
      </c>
    </row>
    <row r="938" spans="1:1" ht="45" x14ac:dyDescent="0.25">
      <c r="A938" s="1" t="str">
        <f>'Business Entries'!A938&amp; "
"</f>
        <v xml:space="preserve"> 
</v>
      </c>
    </row>
    <row r="939" spans="1:1" ht="45" x14ac:dyDescent="0.25">
      <c r="A939" s="1" t="str">
        <f>'Business Entries'!A939&amp; "
"</f>
        <v xml:space="preserve"> 
</v>
      </c>
    </row>
    <row r="940" spans="1:1" ht="45" x14ac:dyDescent="0.25">
      <c r="A940" s="1" t="str">
        <f>'Business Entries'!A940&amp; "
"</f>
        <v xml:space="preserve"> 
</v>
      </c>
    </row>
    <row r="941" spans="1:1" ht="45" x14ac:dyDescent="0.25">
      <c r="A941" s="1" t="str">
        <f>'Business Entries'!A941&amp; "
"</f>
        <v xml:space="preserve"> 
</v>
      </c>
    </row>
    <row r="942" spans="1:1" ht="45" x14ac:dyDescent="0.25">
      <c r="A942" s="1" t="str">
        <f>'Business Entries'!A942&amp; "
"</f>
        <v xml:space="preserve"> 
</v>
      </c>
    </row>
    <row r="943" spans="1:1" ht="45" x14ac:dyDescent="0.25">
      <c r="A943" s="1" t="str">
        <f>'Business Entries'!A943&amp; "
"</f>
        <v xml:space="preserve"> 
</v>
      </c>
    </row>
    <row r="944" spans="1:1" ht="45" x14ac:dyDescent="0.25">
      <c r="A944" s="1" t="str">
        <f>'Business Entries'!A944&amp; "
"</f>
        <v xml:space="preserve"> 
</v>
      </c>
    </row>
    <row r="945" spans="1:1" ht="45" x14ac:dyDescent="0.25">
      <c r="A945" s="1" t="str">
        <f>'Business Entries'!A945&amp; "
"</f>
        <v xml:space="preserve"> 
</v>
      </c>
    </row>
    <row r="946" spans="1:1" ht="45" x14ac:dyDescent="0.25">
      <c r="A946" s="1" t="str">
        <f>'Business Entries'!A946&amp; "
"</f>
        <v xml:space="preserve"> 
</v>
      </c>
    </row>
    <row r="947" spans="1:1" ht="45" x14ac:dyDescent="0.25">
      <c r="A947" s="1" t="str">
        <f>'Business Entries'!A947&amp; "
"</f>
        <v xml:space="preserve"> 
</v>
      </c>
    </row>
    <row r="948" spans="1:1" ht="45" x14ac:dyDescent="0.25">
      <c r="A948" s="1" t="str">
        <f>'Business Entries'!A948&amp; "
"</f>
        <v xml:space="preserve"> 
</v>
      </c>
    </row>
    <row r="949" spans="1:1" ht="45" x14ac:dyDescent="0.25">
      <c r="A949" s="1" t="str">
        <f>'Business Entries'!A949&amp; "
"</f>
        <v xml:space="preserve"> 
</v>
      </c>
    </row>
    <row r="950" spans="1:1" ht="45" x14ac:dyDescent="0.25">
      <c r="A950" s="1" t="str">
        <f>'Business Entries'!A950&amp; "
"</f>
        <v xml:space="preserve"> 
</v>
      </c>
    </row>
    <row r="951" spans="1:1" ht="45" x14ac:dyDescent="0.25">
      <c r="A951" s="1" t="str">
        <f>'Business Entries'!A951&amp; "
"</f>
        <v xml:space="preserve"> 
</v>
      </c>
    </row>
    <row r="952" spans="1:1" ht="45" x14ac:dyDescent="0.25">
      <c r="A952" s="1" t="str">
        <f>'Business Entries'!A952&amp; "
"</f>
        <v xml:space="preserve"> 
</v>
      </c>
    </row>
    <row r="953" spans="1:1" ht="45" x14ac:dyDescent="0.25">
      <c r="A953" s="1" t="str">
        <f>'Business Entries'!A953&amp; "
"</f>
        <v xml:space="preserve"> 
</v>
      </c>
    </row>
    <row r="954" spans="1:1" ht="45" x14ac:dyDescent="0.25">
      <c r="A954" s="1" t="str">
        <f>'Business Entries'!A954&amp; "
"</f>
        <v xml:space="preserve"> 
</v>
      </c>
    </row>
    <row r="955" spans="1:1" ht="45" x14ac:dyDescent="0.25">
      <c r="A955" s="1" t="str">
        <f>'Business Entries'!A955&amp; "
"</f>
        <v xml:space="preserve"> 
</v>
      </c>
    </row>
    <row r="956" spans="1:1" ht="45" x14ac:dyDescent="0.25">
      <c r="A956" s="1" t="str">
        <f>'Business Entries'!A956&amp; "
"</f>
        <v xml:space="preserve"> 
</v>
      </c>
    </row>
    <row r="957" spans="1:1" ht="45" x14ac:dyDescent="0.25">
      <c r="A957" s="1" t="str">
        <f>'Business Entries'!A957&amp; "
"</f>
        <v xml:space="preserve"> 
</v>
      </c>
    </row>
    <row r="958" spans="1:1" ht="45" x14ac:dyDescent="0.25">
      <c r="A958" s="1" t="str">
        <f>'Business Entries'!A958&amp; "
"</f>
        <v xml:space="preserve"> 
</v>
      </c>
    </row>
    <row r="959" spans="1:1" ht="45" x14ac:dyDescent="0.25">
      <c r="A959" s="1" t="str">
        <f>'Business Entries'!A959&amp; "
"</f>
        <v xml:space="preserve"> 
</v>
      </c>
    </row>
    <row r="960" spans="1:1" ht="45" x14ac:dyDescent="0.25">
      <c r="A960" s="1" t="str">
        <f>'Business Entries'!A960&amp; "
"</f>
        <v xml:space="preserve"> 
</v>
      </c>
    </row>
    <row r="961" spans="1:1" ht="45" x14ac:dyDescent="0.25">
      <c r="A961" s="1" t="str">
        <f>'Business Entries'!A961&amp; "
"</f>
        <v xml:space="preserve"> 
</v>
      </c>
    </row>
    <row r="962" spans="1:1" ht="45" x14ac:dyDescent="0.25">
      <c r="A962" s="1" t="str">
        <f>'Business Entries'!A962&amp; "
"</f>
        <v xml:space="preserve"> 
</v>
      </c>
    </row>
    <row r="963" spans="1:1" ht="45" x14ac:dyDescent="0.25">
      <c r="A963" s="1" t="str">
        <f>'Business Entries'!A963&amp; "
"</f>
        <v xml:space="preserve"> 
</v>
      </c>
    </row>
    <row r="964" spans="1:1" ht="45" x14ac:dyDescent="0.25">
      <c r="A964" s="1" t="str">
        <f>'Business Entries'!A964&amp; "
"</f>
        <v xml:space="preserve"> 
</v>
      </c>
    </row>
    <row r="965" spans="1:1" ht="45" x14ac:dyDescent="0.25">
      <c r="A965" s="1" t="str">
        <f>'Business Entries'!A965&amp; "
"</f>
        <v xml:space="preserve"> 
</v>
      </c>
    </row>
    <row r="966" spans="1:1" ht="45" x14ac:dyDescent="0.25">
      <c r="A966" s="1" t="str">
        <f>'Business Entries'!A966&amp; "
"</f>
        <v xml:space="preserve"> 
</v>
      </c>
    </row>
    <row r="967" spans="1:1" ht="45" x14ac:dyDescent="0.25">
      <c r="A967" s="1" t="str">
        <f>'Business Entries'!A967&amp; "
"</f>
        <v xml:space="preserve"> 
</v>
      </c>
    </row>
    <row r="968" spans="1:1" ht="45" x14ac:dyDescent="0.25">
      <c r="A968" s="1" t="str">
        <f>'Business Entries'!A968&amp; "
"</f>
        <v xml:space="preserve"> 
</v>
      </c>
    </row>
    <row r="969" spans="1:1" ht="45" x14ac:dyDescent="0.25">
      <c r="A969" s="1" t="str">
        <f>'Business Entries'!A969&amp; "
"</f>
        <v xml:space="preserve"> 
</v>
      </c>
    </row>
    <row r="970" spans="1:1" ht="45" x14ac:dyDescent="0.25">
      <c r="A970" s="1" t="str">
        <f>'Business Entries'!A970&amp; "
"</f>
        <v xml:space="preserve"> 
</v>
      </c>
    </row>
    <row r="971" spans="1:1" ht="45" x14ac:dyDescent="0.25">
      <c r="A971" s="1" t="str">
        <f>'Business Entries'!A971&amp; "
"</f>
        <v xml:space="preserve"> 
</v>
      </c>
    </row>
    <row r="972" spans="1:1" ht="45" x14ac:dyDescent="0.25">
      <c r="A972" s="1" t="str">
        <f>'Business Entries'!A972&amp; "
"</f>
        <v xml:space="preserve"> 
</v>
      </c>
    </row>
    <row r="973" spans="1:1" ht="45" x14ac:dyDescent="0.25">
      <c r="A973" s="1" t="str">
        <f>'Business Entries'!A973&amp; "
"</f>
        <v xml:space="preserve"> 
</v>
      </c>
    </row>
    <row r="974" spans="1:1" ht="45" x14ac:dyDescent="0.25">
      <c r="A974" s="1" t="str">
        <f>'Business Entries'!A974&amp; "
"</f>
        <v xml:space="preserve"> 
</v>
      </c>
    </row>
    <row r="975" spans="1:1" ht="45" x14ac:dyDescent="0.25">
      <c r="A975" s="1" t="str">
        <f>'Business Entries'!A975&amp; "
"</f>
        <v xml:space="preserve"> 
</v>
      </c>
    </row>
    <row r="976" spans="1:1" ht="45" x14ac:dyDescent="0.25">
      <c r="A976" s="1" t="str">
        <f>'Business Entries'!A976&amp; "
"</f>
        <v xml:space="preserve"> 
</v>
      </c>
    </row>
    <row r="977" spans="1:1" ht="45" x14ac:dyDescent="0.25">
      <c r="A977" s="1" t="str">
        <f>'Business Entries'!A977&amp; "
"</f>
        <v xml:space="preserve"> 
</v>
      </c>
    </row>
    <row r="978" spans="1:1" ht="45" x14ac:dyDescent="0.25">
      <c r="A978" s="1" t="str">
        <f>'Business Entries'!A978&amp; "
"</f>
        <v xml:space="preserve"> 
</v>
      </c>
    </row>
    <row r="979" spans="1:1" ht="45" x14ac:dyDescent="0.25">
      <c r="A979" s="1" t="str">
        <f>'Business Entries'!A979&amp; "
"</f>
        <v xml:space="preserve"> 
</v>
      </c>
    </row>
    <row r="980" spans="1:1" ht="45" x14ac:dyDescent="0.25">
      <c r="A980" s="1" t="str">
        <f>'Business Entries'!A980&amp; "
"</f>
        <v xml:space="preserve"> 
</v>
      </c>
    </row>
    <row r="981" spans="1:1" ht="45" x14ac:dyDescent="0.25">
      <c r="A981" s="1" t="str">
        <f>'Business Entries'!A981&amp; "
"</f>
        <v xml:space="preserve"> 
</v>
      </c>
    </row>
    <row r="982" spans="1:1" ht="45" x14ac:dyDescent="0.25">
      <c r="A982" s="1" t="str">
        <f>'Business Entries'!A982&amp; "
"</f>
        <v xml:space="preserve"> 
</v>
      </c>
    </row>
    <row r="983" spans="1:1" ht="45" x14ac:dyDescent="0.25">
      <c r="A983" s="1" t="str">
        <f>'Business Entries'!A983&amp; "
"</f>
        <v xml:space="preserve"> 
</v>
      </c>
    </row>
    <row r="984" spans="1:1" ht="45" x14ac:dyDescent="0.25">
      <c r="A984" s="1" t="str">
        <f>'Business Entries'!A984&amp; "
"</f>
        <v xml:space="preserve"> 
</v>
      </c>
    </row>
    <row r="985" spans="1:1" ht="45" x14ac:dyDescent="0.25">
      <c r="A985" s="1" t="str">
        <f>'Business Entries'!A985&amp; "
"</f>
        <v xml:space="preserve"> 
</v>
      </c>
    </row>
    <row r="986" spans="1:1" ht="45" x14ac:dyDescent="0.25">
      <c r="A986" s="1" t="str">
        <f>'Business Entries'!A986&amp; "
"</f>
        <v xml:space="preserve"> 
</v>
      </c>
    </row>
    <row r="987" spans="1:1" ht="45" x14ac:dyDescent="0.25">
      <c r="A987" s="1" t="str">
        <f>'Business Entries'!A987&amp; "
"</f>
        <v xml:space="preserve"> 
</v>
      </c>
    </row>
    <row r="988" spans="1:1" ht="45" x14ac:dyDescent="0.25">
      <c r="A988" s="1" t="str">
        <f>'Business Entries'!A988&amp; "
"</f>
        <v xml:space="preserve"> 
</v>
      </c>
    </row>
    <row r="989" spans="1:1" ht="45" x14ac:dyDescent="0.25">
      <c r="A989" s="1" t="str">
        <f>'Business Entries'!A989&amp; "
"</f>
        <v xml:space="preserve"> 
</v>
      </c>
    </row>
    <row r="990" spans="1:1" ht="45" x14ac:dyDescent="0.25">
      <c r="A990" s="1" t="str">
        <f>'Business Entries'!A990&amp; "
"</f>
        <v xml:space="preserve"> 
</v>
      </c>
    </row>
    <row r="991" spans="1:1" ht="45" x14ac:dyDescent="0.25">
      <c r="A991" s="1" t="str">
        <f>'Business Entries'!A991&amp; "
"</f>
        <v xml:space="preserve"> 
</v>
      </c>
    </row>
    <row r="992" spans="1:1" ht="45" x14ac:dyDescent="0.25">
      <c r="A992" s="1" t="str">
        <f>'Business Entries'!A992&amp; "
"</f>
        <v xml:space="preserve"> 
</v>
      </c>
    </row>
    <row r="993" spans="1:1" ht="45" x14ac:dyDescent="0.25">
      <c r="A993" s="1" t="str">
        <f>'Business Entries'!A993&amp; "
"</f>
        <v xml:space="preserve"> 
</v>
      </c>
    </row>
    <row r="994" spans="1:1" ht="45" x14ac:dyDescent="0.25">
      <c r="A994" s="1" t="str">
        <f>'Business Entries'!A994&amp; "
"</f>
        <v xml:space="preserve"> 
</v>
      </c>
    </row>
    <row r="995" spans="1:1" ht="45" x14ac:dyDescent="0.25">
      <c r="A995" s="1" t="str">
        <f>'Business Entries'!A995&amp; "
"</f>
        <v xml:space="preserve"> 
</v>
      </c>
    </row>
    <row r="996" spans="1:1" ht="45" x14ac:dyDescent="0.25">
      <c r="A996" s="1" t="str">
        <f>'Business Entries'!A996&amp; "
"</f>
        <v xml:space="preserve"> 
</v>
      </c>
    </row>
    <row r="997" spans="1:1" ht="45" x14ac:dyDescent="0.25">
      <c r="A997" s="1" t="str">
        <f>'Business Entries'!A997&amp; "
"</f>
        <v xml:space="preserve"> 
</v>
      </c>
    </row>
    <row r="998" spans="1:1" ht="45" x14ac:dyDescent="0.25">
      <c r="A998" s="1" t="str">
        <f>'Business Entries'!A998&amp; "
"</f>
        <v xml:space="preserve"> 
</v>
      </c>
    </row>
    <row r="999" spans="1:1" ht="45" x14ac:dyDescent="0.25">
      <c r="A999" s="1" t="str">
        <f>'Business Entries'!A999&amp; "
"</f>
        <v xml:space="preserve"> 
</v>
      </c>
    </row>
    <row r="1000" spans="1:1" ht="45" x14ac:dyDescent="0.25">
      <c r="A1000" s="1" t="str">
        <f>'Business Entries'!A1000&amp; "
"</f>
        <v xml:space="preserve"> 
</v>
      </c>
    </row>
    <row r="1001" spans="1:1" ht="45" x14ac:dyDescent="0.25">
      <c r="A1001" s="1" t="str">
        <f>'Business Entries'!A1001&amp; "
"</f>
        <v xml:space="preserve"> 
</v>
      </c>
    </row>
    <row r="1002" spans="1:1" ht="45" x14ac:dyDescent="0.25">
      <c r="A1002" s="1" t="str">
        <f>'Business Entries'!A1002&amp; "
"</f>
        <v xml:space="preserve"> 
</v>
      </c>
    </row>
    <row r="1003" spans="1:1" ht="45" x14ac:dyDescent="0.25">
      <c r="A1003" s="1" t="str">
        <f>'Business Entries'!A1003&amp; "
"</f>
        <v xml:space="preserve"> 
</v>
      </c>
    </row>
    <row r="1004" spans="1:1" ht="45" x14ac:dyDescent="0.25">
      <c r="A1004" s="1" t="str">
        <f>'Business Entries'!A1004&amp; "
"</f>
        <v xml:space="preserve"> 
</v>
      </c>
    </row>
    <row r="1005" spans="1:1" ht="45" x14ac:dyDescent="0.25">
      <c r="A1005" s="1" t="str">
        <f>'Business Entries'!A1005&amp; "
"</f>
        <v xml:space="preserve"> 
</v>
      </c>
    </row>
    <row r="1006" spans="1:1" ht="45" x14ac:dyDescent="0.25">
      <c r="A1006" s="1" t="str">
        <f>'Business Entries'!A1006&amp; "
"</f>
        <v xml:space="preserve"> 
</v>
      </c>
    </row>
    <row r="1007" spans="1:1" ht="45" x14ac:dyDescent="0.25">
      <c r="A1007" s="1" t="str">
        <f>'Business Entries'!A1007&amp; "
"</f>
        <v xml:space="preserve"> 
</v>
      </c>
    </row>
    <row r="1008" spans="1:1" ht="45" x14ac:dyDescent="0.25">
      <c r="A1008" s="1" t="str">
        <f>'Business Entries'!A1008&amp; "
"</f>
        <v xml:space="preserve"> 
</v>
      </c>
    </row>
    <row r="1009" spans="1:1" ht="45" x14ac:dyDescent="0.25">
      <c r="A1009" s="1" t="str">
        <f>'Business Entries'!A1009&amp; "
"</f>
        <v xml:space="preserve"> 
</v>
      </c>
    </row>
    <row r="1010" spans="1:1" ht="45" x14ac:dyDescent="0.25">
      <c r="A1010" s="1" t="str">
        <f>'Business Entries'!A1010&amp; "
"</f>
        <v xml:space="preserve"> 
</v>
      </c>
    </row>
    <row r="1011" spans="1:1" ht="45" x14ac:dyDescent="0.25">
      <c r="A1011" s="1" t="str">
        <f>'Business Entries'!A1011&amp; "
"</f>
        <v xml:space="preserve"> 
</v>
      </c>
    </row>
    <row r="1012" spans="1:1" ht="45" x14ac:dyDescent="0.25">
      <c r="A1012" s="1" t="str">
        <f>'Business Entries'!A1012&amp; "
"</f>
        <v xml:space="preserve"> 
</v>
      </c>
    </row>
    <row r="1013" spans="1:1" ht="45" x14ac:dyDescent="0.25">
      <c r="A1013" s="1" t="str">
        <f>'Business Entries'!A1013&amp; "
"</f>
        <v xml:space="preserve"> 
</v>
      </c>
    </row>
    <row r="1014" spans="1:1" ht="45" x14ac:dyDescent="0.25">
      <c r="A1014" s="1" t="str">
        <f>'Business Entries'!A1014&amp; "
"</f>
        <v xml:space="preserve"> 
</v>
      </c>
    </row>
    <row r="1015" spans="1:1" ht="45" x14ac:dyDescent="0.25">
      <c r="A1015" s="1" t="str">
        <f>'Business Entries'!A1015&amp; "
"</f>
        <v xml:space="preserve"> 
</v>
      </c>
    </row>
    <row r="1016" spans="1:1" ht="45" x14ac:dyDescent="0.25">
      <c r="A1016" s="1" t="str">
        <f>'Business Entries'!A1016&amp; "
"</f>
        <v xml:space="preserve"> 
</v>
      </c>
    </row>
    <row r="1017" spans="1:1" ht="45" x14ac:dyDescent="0.25">
      <c r="A1017" s="1" t="str">
        <f>'Business Entries'!A1017&amp; "
"</f>
        <v xml:space="preserve"> 
</v>
      </c>
    </row>
    <row r="1018" spans="1:1" ht="45" x14ac:dyDescent="0.25">
      <c r="A1018" s="1" t="str">
        <f>'Business Entries'!A1018&amp; "
"</f>
        <v xml:space="preserve"> 
</v>
      </c>
    </row>
    <row r="1019" spans="1:1" ht="45" x14ac:dyDescent="0.25">
      <c r="A1019" s="1" t="str">
        <f>'Business Entries'!A1019&amp; "
"</f>
        <v xml:space="preserve"> 
</v>
      </c>
    </row>
    <row r="1020" spans="1:1" ht="45" x14ac:dyDescent="0.25">
      <c r="A1020" s="1" t="str">
        <f>'Business Entries'!A1020&amp; "
"</f>
        <v xml:space="preserve"> 
</v>
      </c>
    </row>
    <row r="1021" spans="1:1" ht="45" x14ac:dyDescent="0.25">
      <c r="A1021" s="1" t="str">
        <f>'Business Entries'!A1021&amp; "
"</f>
        <v xml:space="preserve"> 
</v>
      </c>
    </row>
    <row r="1022" spans="1:1" ht="45" x14ac:dyDescent="0.25">
      <c r="A1022" s="1" t="str">
        <f>'Business Entries'!A1022&amp; "
"</f>
        <v xml:space="preserve"> 
</v>
      </c>
    </row>
    <row r="1023" spans="1:1" ht="45" x14ac:dyDescent="0.25">
      <c r="A1023" s="1" t="str">
        <f>'Business Entries'!A1023&amp; "
"</f>
        <v xml:space="preserve"> 
</v>
      </c>
    </row>
    <row r="1024" spans="1:1" ht="45" x14ac:dyDescent="0.25">
      <c r="A1024" s="1" t="str">
        <f>'Business Entries'!A1024&amp; "
"</f>
        <v xml:space="preserve"> 
</v>
      </c>
    </row>
    <row r="1025" spans="1:1" ht="45" x14ac:dyDescent="0.25">
      <c r="A1025" s="1" t="str">
        <f>'Business Entries'!A1025&amp; "
"</f>
        <v xml:space="preserve"> 
</v>
      </c>
    </row>
    <row r="1026" spans="1:1" ht="45" x14ac:dyDescent="0.25">
      <c r="A1026" s="1" t="str">
        <f>'Business Entries'!A1026&amp; "
"</f>
        <v xml:space="preserve"> 
</v>
      </c>
    </row>
    <row r="1027" spans="1:1" ht="45" x14ac:dyDescent="0.25">
      <c r="A1027" s="1" t="str">
        <f>'Business Entries'!A1027&amp; "
"</f>
        <v xml:space="preserve"> 
</v>
      </c>
    </row>
    <row r="1028" spans="1:1" ht="45" x14ac:dyDescent="0.25">
      <c r="A1028" s="1" t="str">
        <f>'Business Entries'!A1028&amp; "
"</f>
        <v xml:space="preserve"> 
</v>
      </c>
    </row>
    <row r="1029" spans="1:1" ht="45" x14ac:dyDescent="0.25">
      <c r="A1029" s="1" t="str">
        <f>'Business Entries'!A1029&amp; "
"</f>
        <v xml:space="preserve"> 
</v>
      </c>
    </row>
    <row r="1030" spans="1:1" ht="45" x14ac:dyDescent="0.25">
      <c r="A1030" s="1" t="str">
        <f>'Business Entries'!A1030&amp; "
"</f>
        <v xml:space="preserve"> 
</v>
      </c>
    </row>
    <row r="1031" spans="1:1" ht="45" x14ac:dyDescent="0.25">
      <c r="A1031" s="1" t="str">
        <f>'Business Entries'!A1031&amp; "
"</f>
        <v xml:space="preserve"> 
</v>
      </c>
    </row>
    <row r="1032" spans="1:1" ht="45" x14ac:dyDescent="0.25">
      <c r="A1032" s="1" t="str">
        <f>'Business Entries'!A1032&amp; "
"</f>
        <v xml:space="preserve"> 
</v>
      </c>
    </row>
    <row r="1033" spans="1:1" ht="45" x14ac:dyDescent="0.25">
      <c r="A1033" s="1" t="str">
        <f>'Business Entries'!A1033&amp; "
"</f>
        <v xml:space="preserve"> 
</v>
      </c>
    </row>
    <row r="1034" spans="1:1" ht="45" x14ac:dyDescent="0.25">
      <c r="A1034" s="1" t="str">
        <f>'Business Entries'!A1034&amp; "
"</f>
        <v xml:space="preserve"> 
</v>
      </c>
    </row>
    <row r="1035" spans="1:1" ht="45" x14ac:dyDescent="0.25">
      <c r="A1035" s="1" t="str">
        <f>'Business Entries'!A1035&amp; "
"</f>
        <v xml:space="preserve"> 
</v>
      </c>
    </row>
    <row r="1036" spans="1:1" ht="45" x14ac:dyDescent="0.25">
      <c r="A1036" s="1" t="str">
        <f>'Business Entries'!A1036&amp; "
"</f>
        <v xml:space="preserve"> 
</v>
      </c>
    </row>
    <row r="1037" spans="1:1" ht="45" x14ac:dyDescent="0.25">
      <c r="A1037" s="1" t="str">
        <f>'Business Entries'!A1037&amp; "
"</f>
        <v xml:space="preserve"> 
</v>
      </c>
    </row>
    <row r="1038" spans="1:1" ht="45" x14ac:dyDescent="0.25">
      <c r="A1038" s="1" t="str">
        <f>'Business Entries'!A1038&amp; "
"</f>
        <v xml:space="preserve"> 
</v>
      </c>
    </row>
    <row r="1039" spans="1:1" ht="45" x14ac:dyDescent="0.25">
      <c r="A1039" s="1" t="str">
        <f>'Business Entries'!A1039&amp; "
"</f>
        <v xml:space="preserve"> 
</v>
      </c>
    </row>
    <row r="1040" spans="1:1" ht="45" x14ac:dyDescent="0.25">
      <c r="A1040" s="1" t="str">
        <f>'Business Entries'!A1040&amp; "
"</f>
        <v xml:space="preserve"> 
</v>
      </c>
    </row>
    <row r="1041" spans="1:1" ht="45" x14ac:dyDescent="0.25">
      <c r="A1041" s="1" t="str">
        <f>'Business Entries'!A1041&amp; "
"</f>
        <v xml:space="preserve"> 
</v>
      </c>
    </row>
    <row r="1042" spans="1:1" ht="45" x14ac:dyDescent="0.25">
      <c r="A1042" s="1" t="str">
        <f>'Business Entries'!A1042&amp; "
"</f>
        <v xml:space="preserve"> 
</v>
      </c>
    </row>
    <row r="1043" spans="1:1" ht="45" x14ac:dyDescent="0.25">
      <c r="A1043" s="1" t="str">
        <f>'Business Entries'!A1043&amp; "
"</f>
        <v xml:space="preserve"> 
</v>
      </c>
    </row>
    <row r="1044" spans="1:1" ht="45" x14ac:dyDescent="0.25">
      <c r="A1044" s="1" t="str">
        <f>'Business Entries'!A1044&amp; "
"</f>
        <v xml:space="preserve"> 
</v>
      </c>
    </row>
    <row r="1045" spans="1:1" ht="45" x14ac:dyDescent="0.25">
      <c r="A1045" s="1" t="str">
        <f>'Business Entries'!A1045&amp; "
"</f>
        <v xml:space="preserve"> 
</v>
      </c>
    </row>
    <row r="1046" spans="1:1" ht="45" x14ac:dyDescent="0.25">
      <c r="A1046" s="1" t="str">
        <f>'Business Entries'!A1046&amp; "
"</f>
        <v xml:space="preserve"> 
</v>
      </c>
    </row>
    <row r="1047" spans="1:1" ht="45" x14ac:dyDescent="0.25">
      <c r="A1047" s="1" t="str">
        <f>'Business Entries'!A1047&amp; "
"</f>
        <v xml:space="preserve"> 
</v>
      </c>
    </row>
    <row r="1048" spans="1:1" ht="45" x14ac:dyDescent="0.25">
      <c r="A1048" s="1" t="str">
        <f>'Business Entries'!A1048&amp; "
"</f>
        <v xml:space="preserve"> 
</v>
      </c>
    </row>
    <row r="1049" spans="1:1" ht="45" x14ac:dyDescent="0.25">
      <c r="A1049" s="1" t="str">
        <f>'Business Entries'!A1049&amp; "
"</f>
        <v xml:space="preserve"> 
</v>
      </c>
    </row>
    <row r="1050" spans="1:1" ht="45" x14ac:dyDescent="0.25">
      <c r="A1050" s="1" t="str">
        <f>'Business Entries'!A1050&amp; "
"</f>
        <v xml:space="preserve"> 
</v>
      </c>
    </row>
    <row r="1051" spans="1:1" ht="45" x14ac:dyDescent="0.25">
      <c r="A1051" s="1" t="str">
        <f>'Business Entries'!A1051&amp; "
"</f>
        <v xml:space="preserve"> 
</v>
      </c>
    </row>
    <row r="1052" spans="1:1" ht="45" x14ac:dyDescent="0.25">
      <c r="A1052" s="1" t="str">
        <f>'Business Entries'!A1052&amp; "
"</f>
        <v xml:space="preserve"> 
</v>
      </c>
    </row>
    <row r="1053" spans="1:1" ht="45" x14ac:dyDescent="0.25">
      <c r="A1053" s="1" t="str">
        <f>'Business Entries'!A1053&amp; "
"</f>
        <v xml:space="preserve"> 
</v>
      </c>
    </row>
    <row r="1054" spans="1:1" ht="45" x14ac:dyDescent="0.25">
      <c r="A1054" s="1" t="str">
        <f>'Business Entries'!A1054&amp; "
"</f>
        <v xml:space="preserve"> 
</v>
      </c>
    </row>
    <row r="1055" spans="1:1" ht="45" x14ac:dyDescent="0.25">
      <c r="A1055" s="1" t="str">
        <f>'Business Entries'!A1055&amp; "
"</f>
        <v xml:space="preserve"> 
</v>
      </c>
    </row>
    <row r="1056" spans="1:1" ht="45" x14ac:dyDescent="0.25">
      <c r="A1056" s="1" t="str">
        <f>'Business Entries'!A1056&amp; "
"</f>
        <v xml:space="preserve"> 
</v>
      </c>
    </row>
    <row r="1057" spans="1:1" ht="45" x14ac:dyDescent="0.25">
      <c r="A1057" s="1" t="str">
        <f>'Business Entries'!A1057&amp; "
"</f>
        <v xml:space="preserve"> 
</v>
      </c>
    </row>
    <row r="1058" spans="1:1" ht="45" x14ac:dyDescent="0.25">
      <c r="A1058" s="1" t="str">
        <f>'Business Entries'!A1058&amp; "
"</f>
        <v xml:space="preserve"> 
</v>
      </c>
    </row>
    <row r="1059" spans="1:1" ht="45" x14ac:dyDescent="0.25">
      <c r="A1059" s="1" t="str">
        <f>'Business Entries'!A1059&amp; "
"</f>
        <v xml:space="preserve"> 
</v>
      </c>
    </row>
    <row r="1060" spans="1:1" ht="45" x14ac:dyDescent="0.25">
      <c r="A1060" s="1" t="str">
        <f>'Business Entries'!A1060&amp; "
"</f>
        <v xml:space="preserve"> 
</v>
      </c>
    </row>
    <row r="1061" spans="1:1" ht="45" x14ac:dyDescent="0.25">
      <c r="A1061" s="1" t="str">
        <f>'Business Entries'!A1061&amp; "
"</f>
        <v xml:space="preserve"> 
</v>
      </c>
    </row>
    <row r="1062" spans="1:1" ht="45" x14ac:dyDescent="0.25">
      <c r="A1062" s="1" t="str">
        <f>'Business Entries'!A1062&amp; "
"</f>
        <v xml:space="preserve"> 
</v>
      </c>
    </row>
    <row r="1063" spans="1:1" ht="45" x14ac:dyDescent="0.25">
      <c r="A1063" s="1" t="str">
        <f>'Business Entries'!A1063&amp; "
"</f>
        <v xml:space="preserve"> 
</v>
      </c>
    </row>
    <row r="1064" spans="1:1" ht="45" x14ac:dyDescent="0.25">
      <c r="A1064" s="1" t="str">
        <f>'Business Entries'!A1064&amp; "
"</f>
        <v xml:space="preserve"> 
</v>
      </c>
    </row>
    <row r="1065" spans="1:1" ht="45" x14ac:dyDescent="0.25">
      <c r="A1065" s="1" t="str">
        <f>'Business Entries'!A1065&amp; "
"</f>
        <v xml:space="preserve"> 
</v>
      </c>
    </row>
    <row r="1066" spans="1:1" ht="45" x14ac:dyDescent="0.25">
      <c r="A1066" s="1" t="str">
        <f>'Business Entries'!A1066&amp; "
"</f>
        <v xml:space="preserve"> 
</v>
      </c>
    </row>
    <row r="1067" spans="1:1" ht="45" x14ac:dyDescent="0.25">
      <c r="A1067" s="1" t="str">
        <f>'Business Entries'!A1067&amp; "
"</f>
        <v xml:space="preserve"> 
</v>
      </c>
    </row>
    <row r="1068" spans="1:1" ht="45" x14ac:dyDescent="0.25">
      <c r="A1068" s="1" t="str">
        <f>'Business Entries'!A1068&amp; "
"</f>
        <v xml:space="preserve"> 
</v>
      </c>
    </row>
    <row r="1069" spans="1:1" ht="45" x14ac:dyDescent="0.25">
      <c r="A1069" s="1" t="str">
        <f>'Business Entries'!A1069&amp; "
"</f>
        <v xml:space="preserve"> 
</v>
      </c>
    </row>
    <row r="1070" spans="1:1" ht="45" x14ac:dyDescent="0.25">
      <c r="A1070" s="1" t="str">
        <f>'Business Entries'!A1070&amp; "
"</f>
        <v xml:space="preserve"> 
</v>
      </c>
    </row>
    <row r="1071" spans="1:1" ht="45" x14ac:dyDescent="0.25">
      <c r="A1071" s="1" t="str">
        <f>'Business Entries'!A1071&amp; "
"</f>
        <v xml:space="preserve"> 
</v>
      </c>
    </row>
    <row r="1072" spans="1:1" ht="45" x14ac:dyDescent="0.25">
      <c r="A1072" s="1" t="str">
        <f>'Business Entries'!A1072&amp; "
"</f>
        <v xml:space="preserve"> 
</v>
      </c>
    </row>
    <row r="1073" spans="1:1" ht="45" x14ac:dyDescent="0.25">
      <c r="A1073" s="1" t="str">
        <f>'Business Entries'!A1073&amp; "
"</f>
        <v xml:space="preserve"> 
</v>
      </c>
    </row>
    <row r="1074" spans="1:1" ht="45" x14ac:dyDescent="0.25">
      <c r="A1074" s="1" t="str">
        <f>'Business Entries'!A1074&amp; "
"</f>
        <v xml:space="preserve"> 
</v>
      </c>
    </row>
    <row r="1075" spans="1:1" ht="45" x14ac:dyDescent="0.25">
      <c r="A1075" s="1" t="str">
        <f>'Business Entries'!A1075&amp; "
"</f>
        <v xml:space="preserve"> 
</v>
      </c>
    </row>
    <row r="1076" spans="1:1" ht="45" x14ac:dyDescent="0.25">
      <c r="A1076" s="1" t="str">
        <f>'Business Entries'!A1076&amp; "
"</f>
        <v xml:space="preserve"> 
</v>
      </c>
    </row>
    <row r="1077" spans="1:1" ht="45" x14ac:dyDescent="0.25">
      <c r="A1077" s="1" t="str">
        <f>'Business Entries'!A1077&amp; "
"</f>
        <v xml:space="preserve"> 
</v>
      </c>
    </row>
    <row r="1078" spans="1:1" ht="45" x14ac:dyDescent="0.25">
      <c r="A1078" s="1" t="str">
        <f>'Business Entries'!A1078&amp; "
"</f>
        <v xml:space="preserve"> 
</v>
      </c>
    </row>
    <row r="1079" spans="1:1" ht="45" x14ac:dyDescent="0.25">
      <c r="A1079" s="1" t="str">
        <f>'Business Entries'!A1079&amp; "
"</f>
        <v xml:space="preserve"> 
</v>
      </c>
    </row>
    <row r="1080" spans="1:1" ht="45" x14ac:dyDescent="0.25">
      <c r="A1080" s="1" t="str">
        <f>'Business Entries'!A1080&amp; "
"</f>
        <v xml:space="preserve"> 
</v>
      </c>
    </row>
    <row r="1081" spans="1:1" ht="45" x14ac:dyDescent="0.25">
      <c r="A1081" s="1" t="str">
        <f>'Business Entries'!A1081&amp; "
"</f>
        <v xml:space="preserve"> 
</v>
      </c>
    </row>
    <row r="1082" spans="1:1" ht="45" x14ac:dyDescent="0.25">
      <c r="A1082" s="1" t="str">
        <f>'Business Entries'!A1082&amp; "
"</f>
        <v xml:space="preserve"> 
</v>
      </c>
    </row>
    <row r="1083" spans="1:1" ht="45" x14ac:dyDescent="0.25">
      <c r="A1083" s="1" t="str">
        <f>'Business Entries'!A1083&amp; "
"</f>
        <v xml:space="preserve"> 
</v>
      </c>
    </row>
    <row r="1084" spans="1:1" ht="45" x14ac:dyDescent="0.25">
      <c r="A1084" s="1" t="str">
        <f>'Business Entries'!A1084&amp; "
"</f>
        <v xml:space="preserve"> 
</v>
      </c>
    </row>
    <row r="1085" spans="1:1" ht="45" x14ac:dyDescent="0.25">
      <c r="A1085" s="1" t="str">
        <f>'Business Entries'!A1085&amp; "
"</f>
        <v xml:space="preserve"> 
</v>
      </c>
    </row>
    <row r="1086" spans="1:1" ht="45" x14ac:dyDescent="0.25">
      <c r="A1086" s="1" t="str">
        <f>'Business Entries'!A1086&amp; "
"</f>
        <v xml:space="preserve"> 
</v>
      </c>
    </row>
    <row r="1087" spans="1:1" ht="45" x14ac:dyDescent="0.25">
      <c r="A1087" s="1" t="str">
        <f>'Business Entries'!A1087&amp; "
"</f>
        <v xml:space="preserve"> 
</v>
      </c>
    </row>
    <row r="1088" spans="1:1" ht="45" x14ac:dyDescent="0.25">
      <c r="A1088" s="1" t="str">
        <f>'Business Entries'!A1088&amp; "
"</f>
        <v xml:space="preserve"> 
</v>
      </c>
    </row>
    <row r="1089" spans="1:1" ht="45" x14ac:dyDescent="0.25">
      <c r="A1089" s="1" t="str">
        <f>'Business Entries'!A1089&amp; "
"</f>
        <v xml:space="preserve"> 
</v>
      </c>
    </row>
    <row r="1090" spans="1:1" ht="45" x14ac:dyDescent="0.25">
      <c r="A1090" s="1" t="str">
        <f>'Business Entries'!A1090&amp; "
"</f>
        <v xml:space="preserve"> 
</v>
      </c>
    </row>
    <row r="1091" spans="1:1" ht="45" x14ac:dyDescent="0.25">
      <c r="A1091" s="1" t="str">
        <f>'Business Entries'!A1091&amp; "
"</f>
        <v xml:space="preserve"> 
</v>
      </c>
    </row>
    <row r="1092" spans="1:1" ht="45" x14ac:dyDescent="0.25">
      <c r="A1092" s="1" t="str">
        <f>'Business Entries'!A1092&amp; "
"</f>
        <v xml:space="preserve"> 
</v>
      </c>
    </row>
    <row r="1093" spans="1:1" ht="45" x14ac:dyDescent="0.25">
      <c r="A1093" s="1" t="str">
        <f>'Business Entries'!A1093&amp; "
"</f>
        <v xml:space="preserve"> 
</v>
      </c>
    </row>
    <row r="1094" spans="1:1" ht="45" x14ac:dyDescent="0.25">
      <c r="A1094" s="1" t="str">
        <f>'Business Entries'!A1094&amp; "
"</f>
        <v xml:space="preserve"> 
</v>
      </c>
    </row>
    <row r="1095" spans="1:1" ht="45" x14ac:dyDescent="0.25">
      <c r="A1095" s="1" t="str">
        <f>'Business Entries'!A1095&amp; "
"</f>
        <v xml:space="preserve"> 
</v>
      </c>
    </row>
    <row r="1096" spans="1:1" ht="45" x14ac:dyDescent="0.25">
      <c r="A1096" s="1" t="str">
        <f>'Business Entries'!A1096&amp; "
"</f>
        <v xml:space="preserve"> 
</v>
      </c>
    </row>
    <row r="1097" spans="1:1" ht="45" x14ac:dyDescent="0.25">
      <c r="A1097" s="1" t="str">
        <f>'Business Entries'!A1097&amp; "
"</f>
        <v xml:space="preserve"> 
</v>
      </c>
    </row>
    <row r="1098" spans="1:1" ht="45" x14ac:dyDescent="0.25">
      <c r="A1098" s="1" t="str">
        <f>'Business Entries'!A1098&amp; "
"</f>
        <v xml:space="preserve"> 
</v>
      </c>
    </row>
    <row r="1099" spans="1:1" ht="45" x14ac:dyDescent="0.25">
      <c r="A1099" s="1" t="str">
        <f>'Business Entries'!A1099&amp; "
"</f>
        <v xml:space="preserve"> 
</v>
      </c>
    </row>
    <row r="1100" spans="1:1" ht="45" x14ac:dyDescent="0.25">
      <c r="A1100" s="1" t="str">
        <f>'Business Entries'!A1100&amp; "
"</f>
        <v xml:space="preserve"> 
</v>
      </c>
    </row>
    <row r="1101" spans="1:1" ht="45" x14ac:dyDescent="0.25">
      <c r="A1101" s="1" t="str">
        <f>'Business Entries'!A1101&amp; "
"</f>
        <v xml:space="preserve"> 
</v>
      </c>
    </row>
    <row r="1102" spans="1:1" ht="45" x14ac:dyDescent="0.25">
      <c r="A1102" s="1" t="str">
        <f>'Business Entries'!A1102&amp; "
"</f>
        <v xml:space="preserve"> 
</v>
      </c>
    </row>
    <row r="1103" spans="1:1" ht="45" x14ac:dyDescent="0.25">
      <c r="A1103" s="1" t="str">
        <f>'Business Entries'!A1103&amp; "
"</f>
        <v xml:space="preserve"> 
</v>
      </c>
    </row>
    <row r="1104" spans="1:1" ht="45" x14ac:dyDescent="0.25">
      <c r="A1104" s="1" t="str">
        <f>'Business Entries'!A1104&amp; "
"</f>
        <v xml:space="preserve"> 
</v>
      </c>
    </row>
    <row r="1105" spans="1:1" ht="45" x14ac:dyDescent="0.25">
      <c r="A1105" s="1" t="str">
        <f>'Business Entries'!A1105&amp; "
"</f>
        <v xml:space="preserve"> 
</v>
      </c>
    </row>
    <row r="1106" spans="1:1" ht="45" x14ac:dyDescent="0.25">
      <c r="A1106" s="1" t="str">
        <f>'Business Entries'!A1106&amp; "
"</f>
        <v xml:space="preserve"> 
</v>
      </c>
    </row>
    <row r="1107" spans="1:1" ht="45" x14ac:dyDescent="0.25">
      <c r="A1107" s="1" t="str">
        <f>'Business Entries'!A1107&amp; "
"</f>
        <v xml:space="preserve"> 
</v>
      </c>
    </row>
    <row r="1108" spans="1:1" ht="45" x14ac:dyDescent="0.25">
      <c r="A1108" s="1" t="str">
        <f>'Business Entries'!A1108&amp; "
"</f>
        <v xml:space="preserve"> 
</v>
      </c>
    </row>
    <row r="1109" spans="1:1" ht="45" x14ac:dyDescent="0.25">
      <c r="A1109" s="1" t="str">
        <f>'Business Entries'!A1109&amp; "
"</f>
        <v xml:space="preserve"> 
</v>
      </c>
    </row>
    <row r="1110" spans="1:1" ht="45" x14ac:dyDescent="0.25">
      <c r="A1110" s="1" t="str">
        <f>'Business Entries'!A1110&amp; "
"</f>
        <v xml:space="preserve"> 
</v>
      </c>
    </row>
    <row r="1111" spans="1:1" ht="45" x14ac:dyDescent="0.25">
      <c r="A1111" s="1" t="str">
        <f>'Business Entries'!A1111&amp; "
"</f>
        <v xml:space="preserve"> 
</v>
      </c>
    </row>
    <row r="1112" spans="1:1" ht="45" x14ac:dyDescent="0.25">
      <c r="A1112" s="1" t="str">
        <f>'Business Entries'!A1112&amp; "
"</f>
        <v xml:space="preserve"> 
</v>
      </c>
    </row>
    <row r="1113" spans="1:1" ht="45" x14ac:dyDescent="0.25">
      <c r="A1113" s="1" t="str">
        <f>'Business Entries'!A1113&amp; "
"</f>
        <v xml:space="preserve"> 
</v>
      </c>
    </row>
    <row r="1114" spans="1:1" ht="45" x14ac:dyDescent="0.25">
      <c r="A1114" s="1" t="str">
        <f>'Business Entries'!A1114&amp; "
"</f>
        <v xml:space="preserve"> 
</v>
      </c>
    </row>
    <row r="1115" spans="1:1" ht="45" x14ac:dyDescent="0.25">
      <c r="A1115" s="1" t="str">
        <f>'Business Entries'!A1115&amp; "
"</f>
        <v xml:space="preserve"> 
</v>
      </c>
    </row>
    <row r="1116" spans="1:1" ht="45" x14ac:dyDescent="0.25">
      <c r="A1116" s="1" t="str">
        <f>'Business Entries'!A1116&amp; "
"</f>
        <v xml:space="preserve"> 
</v>
      </c>
    </row>
    <row r="1117" spans="1:1" ht="45" x14ac:dyDescent="0.25">
      <c r="A1117" s="1" t="str">
        <f>'Business Entries'!A1117&amp; "
"</f>
        <v xml:space="preserve"> 
</v>
      </c>
    </row>
    <row r="1118" spans="1:1" ht="45" x14ac:dyDescent="0.25">
      <c r="A1118" s="1" t="str">
        <f>'Business Entries'!A1118&amp; "
"</f>
        <v xml:space="preserve"> 
</v>
      </c>
    </row>
    <row r="1119" spans="1:1" ht="45" x14ac:dyDescent="0.25">
      <c r="A1119" s="1" t="str">
        <f>'Business Entries'!A1119&amp; "
"</f>
        <v xml:space="preserve"> 
</v>
      </c>
    </row>
    <row r="1120" spans="1:1" ht="45" x14ac:dyDescent="0.25">
      <c r="A1120" s="1" t="str">
        <f>'Business Entries'!A1120&amp; "
"</f>
        <v xml:space="preserve"> 
</v>
      </c>
    </row>
    <row r="1121" spans="1:1" ht="45" x14ac:dyDescent="0.25">
      <c r="A1121" s="1" t="str">
        <f>'Business Entries'!A1121&amp; "
"</f>
        <v xml:space="preserve"> 
</v>
      </c>
    </row>
    <row r="1122" spans="1:1" ht="45" x14ac:dyDescent="0.25">
      <c r="A1122" s="1" t="str">
        <f>'Business Entries'!A1122&amp; "
"</f>
        <v xml:space="preserve"> 
</v>
      </c>
    </row>
    <row r="1123" spans="1:1" ht="45" x14ac:dyDescent="0.25">
      <c r="A1123" s="1" t="str">
        <f>'Business Entries'!A1123&amp; "
"</f>
        <v xml:space="preserve"> 
</v>
      </c>
    </row>
    <row r="1124" spans="1:1" ht="45" x14ac:dyDescent="0.25">
      <c r="A1124" s="1" t="str">
        <f>'Business Entries'!A1124&amp; "
"</f>
        <v xml:space="preserve"> 
</v>
      </c>
    </row>
    <row r="1125" spans="1:1" ht="45" x14ac:dyDescent="0.25">
      <c r="A1125" s="1" t="str">
        <f>'Business Entries'!A1125&amp; "
"</f>
        <v xml:space="preserve"> 
</v>
      </c>
    </row>
    <row r="1126" spans="1:1" ht="45" x14ac:dyDescent="0.25">
      <c r="A1126" s="1" t="str">
        <f>'Business Entries'!A1126&amp; "
"</f>
        <v xml:space="preserve"> 
</v>
      </c>
    </row>
    <row r="1127" spans="1:1" ht="45" x14ac:dyDescent="0.25">
      <c r="A1127" s="1" t="str">
        <f>'Business Entries'!A1127&amp; "
"</f>
        <v xml:space="preserve"> 
</v>
      </c>
    </row>
    <row r="1128" spans="1:1" ht="45" x14ac:dyDescent="0.25">
      <c r="A1128" s="1" t="str">
        <f>'Business Entries'!A1128&amp; "
"</f>
        <v xml:space="preserve"> 
</v>
      </c>
    </row>
    <row r="1129" spans="1:1" ht="45" x14ac:dyDescent="0.25">
      <c r="A1129" s="1" t="str">
        <f>'Business Entries'!A1129&amp; "
"</f>
        <v xml:space="preserve"> 
</v>
      </c>
    </row>
    <row r="1130" spans="1:1" ht="45" x14ac:dyDescent="0.25">
      <c r="A1130" s="1" t="str">
        <f>'Business Entries'!A1130&amp; "
"</f>
        <v xml:space="preserve"> 
</v>
      </c>
    </row>
    <row r="1131" spans="1:1" ht="45" x14ac:dyDescent="0.25">
      <c r="A1131" s="1" t="str">
        <f>'Business Entries'!A1131&amp; "
"</f>
        <v xml:space="preserve"> 
</v>
      </c>
    </row>
    <row r="1132" spans="1:1" ht="45" x14ac:dyDescent="0.25">
      <c r="A1132" s="1" t="str">
        <f>'Business Entries'!A1132&amp; "
"</f>
        <v xml:space="preserve"> 
</v>
      </c>
    </row>
    <row r="1133" spans="1:1" ht="45" x14ac:dyDescent="0.25">
      <c r="A1133" s="1" t="str">
        <f>'Business Entries'!A1133&amp; "
"</f>
        <v xml:space="preserve"> 
</v>
      </c>
    </row>
    <row r="1134" spans="1:1" ht="45" x14ac:dyDescent="0.25">
      <c r="A1134" s="1" t="str">
        <f>'Business Entries'!A1134&amp; "
"</f>
        <v xml:space="preserve"> 
</v>
      </c>
    </row>
    <row r="1135" spans="1:1" ht="45" x14ac:dyDescent="0.25">
      <c r="A1135" s="1" t="str">
        <f>'Business Entries'!A1135&amp; "
"</f>
        <v xml:space="preserve"> 
</v>
      </c>
    </row>
    <row r="1136" spans="1:1" ht="45" x14ac:dyDescent="0.25">
      <c r="A1136" s="1" t="str">
        <f>'Business Entries'!A1136&amp; "
"</f>
        <v xml:space="preserve"> 
</v>
      </c>
    </row>
    <row r="1137" spans="1:1" ht="45" x14ac:dyDescent="0.25">
      <c r="A1137" s="1" t="str">
        <f>'Business Entries'!A1137&amp; "
"</f>
        <v xml:space="preserve"> 
</v>
      </c>
    </row>
    <row r="1138" spans="1:1" ht="45" x14ac:dyDescent="0.25">
      <c r="A1138" s="1" t="str">
        <f>'Business Entries'!A1138&amp; "
"</f>
        <v xml:space="preserve"> 
</v>
      </c>
    </row>
    <row r="1139" spans="1:1" ht="45" x14ac:dyDescent="0.25">
      <c r="A1139" s="1" t="str">
        <f>'Business Entries'!A1139&amp; "
"</f>
        <v xml:space="preserve"> 
</v>
      </c>
    </row>
    <row r="1140" spans="1:1" ht="45" x14ac:dyDescent="0.25">
      <c r="A1140" s="1" t="str">
        <f>'Business Entries'!A1140&amp; "
"</f>
        <v xml:space="preserve"> 
</v>
      </c>
    </row>
    <row r="1141" spans="1:1" ht="45" x14ac:dyDescent="0.25">
      <c r="A1141" s="1" t="str">
        <f>'Business Entries'!A1141&amp; "
"</f>
        <v xml:space="preserve"> 
</v>
      </c>
    </row>
    <row r="1142" spans="1:1" ht="45" x14ac:dyDescent="0.25">
      <c r="A1142" s="1" t="str">
        <f>'Business Entries'!A1142&amp; "
"</f>
        <v xml:space="preserve"> 
</v>
      </c>
    </row>
    <row r="1143" spans="1:1" ht="45" x14ac:dyDescent="0.25">
      <c r="A1143" s="1" t="str">
        <f>'Business Entries'!A1143&amp; "
"</f>
        <v xml:space="preserve"> 
</v>
      </c>
    </row>
    <row r="1144" spans="1:1" ht="45" x14ac:dyDescent="0.25">
      <c r="A1144" s="1" t="str">
        <f>'Business Entries'!A1144&amp; "
"</f>
        <v xml:space="preserve"> 
</v>
      </c>
    </row>
    <row r="1145" spans="1:1" ht="45" x14ac:dyDescent="0.25">
      <c r="A1145" s="1" t="str">
        <f>'Business Entries'!A1145&amp; "
"</f>
        <v xml:space="preserve"> 
</v>
      </c>
    </row>
    <row r="1146" spans="1:1" ht="45" x14ac:dyDescent="0.25">
      <c r="A1146" s="1" t="str">
        <f>'Business Entries'!A1146&amp; "
"</f>
        <v xml:space="preserve"> 
</v>
      </c>
    </row>
    <row r="1147" spans="1:1" ht="45" x14ac:dyDescent="0.25">
      <c r="A1147" s="1" t="str">
        <f>'Business Entries'!A1147&amp; "
"</f>
        <v xml:space="preserve"> 
</v>
      </c>
    </row>
    <row r="1148" spans="1:1" ht="45" x14ac:dyDescent="0.25">
      <c r="A1148" s="1" t="str">
        <f>'Business Entries'!A1148&amp; "
"</f>
        <v xml:space="preserve"> 
</v>
      </c>
    </row>
    <row r="1149" spans="1:1" ht="45" x14ac:dyDescent="0.25">
      <c r="A1149" s="1" t="str">
        <f>'Business Entries'!A1149&amp; "
"</f>
        <v xml:space="preserve"> 
</v>
      </c>
    </row>
    <row r="1150" spans="1:1" ht="45" x14ac:dyDescent="0.25">
      <c r="A1150" s="1" t="str">
        <f>'Business Entries'!A1150&amp; "
"</f>
        <v xml:space="preserve"> 
</v>
      </c>
    </row>
    <row r="1151" spans="1:1" ht="45" x14ac:dyDescent="0.25">
      <c r="A1151" s="1" t="str">
        <f>'Business Entries'!A1151&amp; "
"</f>
        <v xml:space="preserve"> 
</v>
      </c>
    </row>
    <row r="1152" spans="1:1" ht="45" x14ac:dyDescent="0.25">
      <c r="A1152" s="1" t="str">
        <f>'Business Entries'!A1152&amp; "
"</f>
        <v xml:space="preserve"> 
</v>
      </c>
    </row>
    <row r="1153" spans="1:1" ht="45" x14ac:dyDescent="0.25">
      <c r="A1153" s="1" t="str">
        <f>'Business Entries'!A1153&amp; "
"</f>
        <v xml:space="preserve"> 
</v>
      </c>
    </row>
    <row r="1154" spans="1:1" ht="45" x14ac:dyDescent="0.25">
      <c r="A1154" s="1" t="str">
        <f>'Business Entries'!A1154&amp; "
"</f>
        <v xml:space="preserve"> 
</v>
      </c>
    </row>
    <row r="1155" spans="1:1" ht="45" x14ac:dyDescent="0.25">
      <c r="A1155" s="1" t="str">
        <f>'Business Entries'!A1155&amp; "
"</f>
        <v xml:space="preserve"> 
</v>
      </c>
    </row>
    <row r="1156" spans="1:1" ht="45" x14ac:dyDescent="0.25">
      <c r="A1156" s="1" t="str">
        <f>'Business Entries'!A1156&amp; "
"</f>
        <v xml:space="preserve"> 
</v>
      </c>
    </row>
    <row r="1157" spans="1:1" ht="45" x14ac:dyDescent="0.25">
      <c r="A1157" s="1" t="str">
        <f>'Business Entries'!A1157&amp; "
"</f>
        <v xml:space="preserve"> 
</v>
      </c>
    </row>
    <row r="1158" spans="1:1" ht="45" x14ac:dyDescent="0.25">
      <c r="A1158" s="1" t="str">
        <f>'Business Entries'!A1158&amp; "
"</f>
        <v xml:space="preserve"> 
</v>
      </c>
    </row>
    <row r="1159" spans="1:1" ht="45" x14ac:dyDescent="0.25">
      <c r="A1159" s="1" t="str">
        <f>'Business Entries'!A1159&amp; "
"</f>
        <v xml:space="preserve"> 
</v>
      </c>
    </row>
    <row r="1160" spans="1:1" ht="45" x14ac:dyDescent="0.25">
      <c r="A1160" s="1" t="str">
        <f>'Business Entries'!A1160&amp; "
"</f>
        <v xml:space="preserve"> 
</v>
      </c>
    </row>
    <row r="1161" spans="1:1" ht="45" x14ac:dyDescent="0.25">
      <c r="A1161" s="1" t="str">
        <f>'Business Entries'!A1161&amp; "
"</f>
        <v xml:space="preserve"> 
</v>
      </c>
    </row>
    <row r="1162" spans="1:1" ht="45" x14ac:dyDescent="0.25">
      <c r="A1162" s="1" t="str">
        <f>'Business Entries'!A1162&amp; "
"</f>
        <v xml:space="preserve"> 
</v>
      </c>
    </row>
    <row r="1163" spans="1:1" ht="45" x14ac:dyDescent="0.25">
      <c r="A1163" s="1" t="str">
        <f>'Business Entries'!A1163&amp; "
"</f>
        <v xml:space="preserve"> 
</v>
      </c>
    </row>
    <row r="1164" spans="1:1" ht="45" x14ac:dyDescent="0.25">
      <c r="A1164" s="1" t="str">
        <f>'Business Entries'!A1164&amp; "
"</f>
        <v xml:space="preserve"> 
</v>
      </c>
    </row>
    <row r="1165" spans="1:1" ht="45" x14ac:dyDescent="0.25">
      <c r="A1165" s="1" t="str">
        <f>'Business Entries'!A1165&amp; "
"</f>
        <v xml:space="preserve"> 
</v>
      </c>
    </row>
    <row r="1166" spans="1:1" ht="45" x14ac:dyDescent="0.25">
      <c r="A1166" s="1" t="str">
        <f>'Business Entries'!A1166&amp; "
"</f>
        <v xml:space="preserve"> 
</v>
      </c>
    </row>
    <row r="1167" spans="1:1" ht="45" x14ac:dyDescent="0.25">
      <c r="A1167" s="1" t="str">
        <f>'Business Entries'!A1167&amp; "
"</f>
        <v xml:space="preserve"> 
</v>
      </c>
    </row>
    <row r="1168" spans="1:1" ht="45" x14ac:dyDescent="0.25">
      <c r="A1168" s="1" t="str">
        <f>'Business Entries'!A1168&amp; "
"</f>
        <v xml:space="preserve"> 
</v>
      </c>
    </row>
    <row r="1169" spans="1:1" ht="45" x14ac:dyDescent="0.25">
      <c r="A1169" s="1" t="str">
        <f>'Business Entries'!A1169&amp; "
"</f>
        <v xml:space="preserve"> 
</v>
      </c>
    </row>
    <row r="1170" spans="1:1" ht="45" x14ac:dyDescent="0.25">
      <c r="A1170" s="1" t="str">
        <f>'Business Entries'!A1170&amp; "
"</f>
        <v xml:space="preserve"> 
</v>
      </c>
    </row>
    <row r="1171" spans="1:1" ht="45" x14ac:dyDescent="0.25">
      <c r="A1171" s="1" t="str">
        <f>'Business Entries'!A1171&amp; "
"</f>
        <v xml:space="preserve"> 
</v>
      </c>
    </row>
    <row r="1172" spans="1:1" ht="45" x14ac:dyDescent="0.25">
      <c r="A1172" s="1" t="str">
        <f>'Business Entries'!A1172&amp; "
"</f>
        <v xml:space="preserve"> 
</v>
      </c>
    </row>
    <row r="1173" spans="1:1" ht="45" x14ac:dyDescent="0.25">
      <c r="A1173" s="1" t="str">
        <f>'Business Entries'!A1173&amp; "
"</f>
        <v xml:space="preserve"> 
</v>
      </c>
    </row>
    <row r="1174" spans="1:1" ht="45" x14ac:dyDescent="0.25">
      <c r="A1174" s="1" t="str">
        <f>'Business Entries'!A1174&amp; "
"</f>
        <v xml:space="preserve"> 
</v>
      </c>
    </row>
    <row r="1175" spans="1:1" ht="45" x14ac:dyDescent="0.25">
      <c r="A1175" s="1" t="str">
        <f>'Business Entries'!A1175&amp; "
"</f>
        <v xml:space="preserve"> 
</v>
      </c>
    </row>
    <row r="1176" spans="1:1" ht="45" x14ac:dyDescent="0.25">
      <c r="A1176" s="1" t="str">
        <f>'Business Entries'!A1176&amp; "
"</f>
        <v xml:space="preserve"> 
</v>
      </c>
    </row>
    <row r="1177" spans="1:1" ht="45" x14ac:dyDescent="0.25">
      <c r="A1177" s="1" t="str">
        <f>'Business Entries'!A1177&amp; "
"</f>
        <v xml:space="preserve"> 
</v>
      </c>
    </row>
    <row r="1178" spans="1:1" ht="45" x14ac:dyDescent="0.25">
      <c r="A1178" s="1" t="str">
        <f>'Business Entries'!A1178&amp; "
"</f>
        <v xml:space="preserve"> 
</v>
      </c>
    </row>
    <row r="1179" spans="1:1" ht="45" x14ac:dyDescent="0.25">
      <c r="A1179" s="1" t="str">
        <f>'Business Entries'!A1179&amp; "
"</f>
        <v xml:space="preserve"> 
</v>
      </c>
    </row>
    <row r="1180" spans="1:1" ht="45" x14ac:dyDescent="0.25">
      <c r="A1180" s="1" t="str">
        <f>'Business Entries'!A1180&amp; "
"</f>
        <v xml:space="preserve"> 
</v>
      </c>
    </row>
    <row r="1181" spans="1:1" ht="45" x14ac:dyDescent="0.25">
      <c r="A1181" s="1" t="str">
        <f>'Business Entries'!A1181&amp; "
"</f>
        <v xml:space="preserve"> 
</v>
      </c>
    </row>
    <row r="1182" spans="1:1" ht="45" x14ac:dyDescent="0.25">
      <c r="A1182" s="1" t="str">
        <f>'Business Entries'!A1182&amp; "
"</f>
        <v xml:space="preserve"> 
</v>
      </c>
    </row>
    <row r="1183" spans="1:1" ht="45" x14ac:dyDescent="0.25">
      <c r="A1183" s="1" t="str">
        <f>'Business Entries'!A1183&amp; "
"</f>
        <v xml:space="preserve"> 
</v>
      </c>
    </row>
    <row r="1184" spans="1:1" ht="45" x14ac:dyDescent="0.25">
      <c r="A1184" s="1" t="str">
        <f>'Business Entries'!A1184&amp; "
"</f>
        <v xml:space="preserve"> 
</v>
      </c>
    </row>
    <row r="1185" spans="1:1" ht="45" x14ac:dyDescent="0.25">
      <c r="A1185" s="1" t="str">
        <f>'Business Entries'!A1185&amp; "
"</f>
        <v xml:space="preserve"> 
</v>
      </c>
    </row>
    <row r="1186" spans="1:1" ht="45" x14ac:dyDescent="0.25">
      <c r="A1186" s="1" t="str">
        <f>'Business Entries'!A1186&amp; "
"</f>
        <v xml:space="preserve"> 
</v>
      </c>
    </row>
    <row r="1187" spans="1:1" ht="45" x14ac:dyDescent="0.25">
      <c r="A1187" s="1" t="str">
        <f>'Business Entries'!A1187&amp; "
"</f>
        <v xml:space="preserve"> 
</v>
      </c>
    </row>
    <row r="1188" spans="1:1" ht="45" x14ac:dyDescent="0.25">
      <c r="A1188" s="1" t="str">
        <f>'Business Entries'!A1188&amp; "
"</f>
        <v xml:space="preserve"> 
</v>
      </c>
    </row>
    <row r="1189" spans="1:1" ht="45" x14ac:dyDescent="0.25">
      <c r="A1189" s="1" t="str">
        <f>'Business Entries'!A1189&amp; "
"</f>
        <v xml:space="preserve"> 
</v>
      </c>
    </row>
    <row r="1190" spans="1:1" ht="45" x14ac:dyDescent="0.25">
      <c r="A1190" s="1" t="str">
        <f>'Business Entries'!A1190&amp; "
"</f>
        <v xml:space="preserve"> 
</v>
      </c>
    </row>
    <row r="1191" spans="1:1" ht="45" x14ac:dyDescent="0.25">
      <c r="A1191" s="1" t="str">
        <f>'Business Entries'!A1191&amp; "
"</f>
        <v xml:space="preserve"> 
</v>
      </c>
    </row>
    <row r="1192" spans="1:1" ht="45" x14ac:dyDescent="0.25">
      <c r="A1192" s="1" t="str">
        <f>'Business Entries'!A1192&amp; "
"</f>
        <v xml:space="preserve"> 
</v>
      </c>
    </row>
    <row r="1193" spans="1:1" ht="45" x14ac:dyDescent="0.25">
      <c r="A1193" s="1" t="str">
        <f>'Business Entries'!A1193&amp; "
"</f>
        <v xml:space="preserve"> 
</v>
      </c>
    </row>
    <row r="1194" spans="1:1" ht="45" x14ac:dyDescent="0.25">
      <c r="A1194" s="1" t="str">
        <f>'Business Entries'!A1194&amp; "
"</f>
        <v xml:space="preserve"> 
</v>
      </c>
    </row>
    <row r="1195" spans="1:1" ht="45" x14ac:dyDescent="0.25">
      <c r="A1195" s="1" t="str">
        <f>'Business Entries'!A1195&amp; "
"</f>
        <v xml:space="preserve"> 
</v>
      </c>
    </row>
    <row r="1196" spans="1:1" ht="45" x14ac:dyDescent="0.25">
      <c r="A1196" s="1" t="str">
        <f>'Business Entries'!A1196&amp; "
"</f>
        <v xml:space="preserve"> 
</v>
      </c>
    </row>
    <row r="1197" spans="1:1" ht="45" x14ac:dyDescent="0.25">
      <c r="A1197" s="1" t="str">
        <f>'Business Entries'!A1197&amp; "
"</f>
        <v xml:space="preserve"> 
</v>
      </c>
    </row>
    <row r="1198" spans="1:1" ht="45" x14ac:dyDescent="0.25">
      <c r="A1198" s="1" t="str">
        <f>'Business Entries'!A1198&amp; "
"</f>
        <v xml:space="preserve"> 
</v>
      </c>
    </row>
    <row r="1199" spans="1:1" ht="45" x14ac:dyDescent="0.25">
      <c r="A1199" s="1" t="str">
        <f>'Business Entries'!A1199&amp; "
"</f>
        <v xml:space="preserve"> 
</v>
      </c>
    </row>
    <row r="1200" spans="1:1" ht="45" x14ac:dyDescent="0.25">
      <c r="A1200" s="1" t="str">
        <f>'Business Entries'!A1200&amp; "
"</f>
        <v xml:space="preserve"> 
</v>
      </c>
    </row>
    <row r="1201" spans="1:1" ht="45" x14ac:dyDescent="0.25">
      <c r="A1201" s="1" t="str">
        <f>'Business Entries'!A1201&amp; "
"</f>
        <v xml:space="preserve"> 
</v>
      </c>
    </row>
    <row r="1202" spans="1:1" ht="45" x14ac:dyDescent="0.25">
      <c r="A1202" s="1" t="str">
        <f>'Business Entries'!A1202&amp; "
"</f>
        <v xml:space="preserve"> 
</v>
      </c>
    </row>
    <row r="1203" spans="1:1" ht="45" x14ac:dyDescent="0.25">
      <c r="A1203" s="1" t="str">
        <f>'Business Entries'!A1203&amp; "
"</f>
        <v xml:space="preserve"> 
</v>
      </c>
    </row>
    <row r="1204" spans="1:1" ht="45" x14ac:dyDescent="0.25">
      <c r="A1204" s="1" t="str">
        <f>'Business Entries'!A1204&amp; "
"</f>
        <v xml:space="preserve"> 
</v>
      </c>
    </row>
    <row r="1205" spans="1:1" ht="45" x14ac:dyDescent="0.25">
      <c r="A1205" s="1" t="str">
        <f>'Business Entries'!A1205&amp; "
"</f>
        <v xml:space="preserve"> 
</v>
      </c>
    </row>
    <row r="1206" spans="1:1" ht="45" x14ac:dyDescent="0.25">
      <c r="A1206" s="1" t="str">
        <f>'Business Entries'!A1206&amp; "
"</f>
        <v xml:space="preserve"> 
</v>
      </c>
    </row>
    <row r="1207" spans="1:1" ht="45" x14ac:dyDescent="0.25">
      <c r="A1207" s="1" t="str">
        <f>'Business Entries'!A1207&amp; "
"</f>
        <v xml:space="preserve"> 
</v>
      </c>
    </row>
    <row r="1208" spans="1:1" ht="45" x14ac:dyDescent="0.25">
      <c r="A1208" s="1" t="str">
        <f>'Business Entries'!A1208&amp; "
"</f>
        <v xml:space="preserve"> 
</v>
      </c>
    </row>
    <row r="1209" spans="1:1" ht="45" x14ac:dyDescent="0.25">
      <c r="A1209" s="1" t="str">
        <f>'Business Entries'!A1209&amp; "
"</f>
        <v xml:space="preserve"> 
</v>
      </c>
    </row>
    <row r="1210" spans="1:1" ht="45" x14ac:dyDescent="0.25">
      <c r="A1210" s="1" t="str">
        <f>'Business Entries'!A1210&amp; "
"</f>
        <v xml:space="preserve"> 
</v>
      </c>
    </row>
    <row r="1211" spans="1:1" ht="45" x14ac:dyDescent="0.25">
      <c r="A1211" s="1" t="str">
        <f>'Business Entries'!A1211&amp; "
"</f>
        <v xml:space="preserve"> 
</v>
      </c>
    </row>
    <row r="1212" spans="1:1" ht="45" x14ac:dyDescent="0.25">
      <c r="A1212" s="1" t="str">
        <f>'Business Entries'!A1212&amp; "
"</f>
        <v xml:space="preserve"> 
</v>
      </c>
    </row>
    <row r="1213" spans="1:1" ht="45" x14ac:dyDescent="0.25">
      <c r="A1213" s="1" t="str">
        <f>'Business Entries'!A1213&amp; "
"</f>
        <v xml:space="preserve"> 
</v>
      </c>
    </row>
    <row r="1214" spans="1:1" ht="45" x14ac:dyDescent="0.25">
      <c r="A1214" s="1" t="str">
        <f>'Business Entries'!A1214&amp; "
"</f>
        <v xml:space="preserve"> 
</v>
      </c>
    </row>
    <row r="1215" spans="1:1" ht="45" x14ac:dyDescent="0.25">
      <c r="A1215" s="1" t="str">
        <f>'Business Entries'!A1215&amp; "
"</f>
        <v xml:space="preserve"> 
</v>
      </c>
    </row>
    <row r="1216" spans="1:1" ht="45" x14ac:dyDescent="0.25">
      <c r="A1216" s="1" t="str">
        <f>'Business Entries'!A1216&amp; "
"</f>
        <v xml:space="preserve"> 
</v>
      </c>
    </row>
    <row r="1217" spans="1:1" ht="45" x14ac:dyDescent="0.25">
      <c r="A1217" s="1" t="str">
        <f>'Business Entries'!A1217&amp; "
"</f>
        <v xml:space="preserve"> 
</v>
      </c>
    </row>
    <row r="1218" spans="1:1" ht="45" x14ac:dyDescent="0.25">
      <c r="A1218" s="1" t="str">
        <f>'Business Entries'!A1218&amp; "
"</f>
        <v xml:space="preserve"> 
</v>
      </c>
    </row>
    <row r="1219" spans="1:1" ht="45" x14ac:dyDescent="0.25">
      <c r="A1219" s="1" t="str">
        <f>'Business Entries'!A1219&amp; "
"</f>
        <v xml:space="preserve"> 
</v>
      </c>
    </row>
    <row r="1220" spans="1:1" ht="45" x14ac:dyDescent="0.25">
      <c r="A1220" s="1" t="str">
        <f>'Business Entries'!A1220&amp; "
"</f>
        <v xml:space="preserve"> 
</v>
      </c>
    </row>
    <row r="1221" spans="1:1" ht="45" x14ac:dyDescent="0.25">
      <c r="A1221" s="1" t="str">
        <f>'Business Entries'!A1221&amp; "
"</f>
        <v xml:space="preserve"> 
</v>
      </c>
    </row>
    <row r="1222" spans="1:1" ht="45" x14ac:dyDescent="0.25">
      <c r="A1222" s="1" t="str">
        <f>'Business Entries'!A1222&amp; "
"</f>
        <v xml:space="preserve"> 
</v>
      </c>
    </row>
    <row r="1223" spans="1:1" ht="45" x14ac:dyDescent="0.25">
      <c r="A1223" s="1" t="str">
        <f>'Business Entries'!A1223&amp; "
"</f>
        <v xml:space="preserve"> 
</v>
      </c>
    </row>
    <row r="1224" spans="1:1" ht="45" x14ac:dyDescent="0.25">
      <c r="A1224" s="1" t="str">
        <f>'Business Entries'!A1224&amp; "
"</f>
        <v xml:space="preserve"> 
</v>
      </c>
    </row>
    <row r="1225" spans="1:1" ht="45" x14ac:dyDescent="0.25">
      <c r="A1225" s="1" t="str">
        <f>'Business Entries'!A1225&amp; "
"</f>
        <v xml:space="preserve"> 
</v>
      </c>
    </row>
    <row r="1226" spans="1:1" ht="45" x14ac:dyDescent="0.25">
      <c r="A1226" s="1" t="str">
        <f>'Business Entries'!A1226&amp; "
"</f>
        <v xml:space="preserve"> 
</v>
      </c>
    </row>
    <row r="1227" spans="1:1" ht="45" x14ac:dyDescent="0.25">
      <c r="A1227" s="1" t="str">
        <f>'Business Entries'!A1227&amp; "
"</f>
        <v xml:space="preserve"> 
</v>
      </c>
    </row>
    <row r="1228" spans="1:1" ht="45" x14ac:dyDescent="0.25">
      <c r="A1228" s="1" t="str">
        <f>'Business Entries'!A1228&amp; "
"</f>
        <v xml:space="preserve"> 
</v>
      </c>
    </row>
    <row r="1229" spans="1:1" ht="45" x14ac:dyDescent="0.25">
      <c r="A1229" s="1" t="str">
        <f>'Business Entries'!A1229&amp; "
"</f>
        <v xml:space="preserve"> 
</v>
      </c>
    </row>
    <row r="1230" spans="1:1" ht="45" x14ac:dyDescent="0.25">
      <c r="A1230" s="1" t="str">
        <f>'Business Entries'!A1230&amp; "
"</f>
        <v xml:space="preserve"> 
</v>
      </c>
    </row>
    <row r="1231" spans="1:1" ht="45" x14ac:dyDescent="0.25">
      <c r="A1231" s="1" t="str">
        <f>'Business Entries'!A1231&amp; "
"</f>
        <v xml:space="preserve"> 
</v>
      </c>
    </row>
    <row r="1232" spans="1:1" ht="45" x14ac:dyDescent="0.25">
      <c r="A1232" s="1" t="str">
        <f>'Business Entries'!A1232&amp; "
"</f>
        <v xml:space="preserve"> 
</v>
      </c>
    </row>
    <row r="1233" spans="1:1" ht="45" x14ac:dyDescent="0.25">
      <c r="A1233" s="1" t="str">
        <f>'Business Entries'!A1233&amp; "
"</f>
        <v xml:space="preserve"> 
</v>
      </c>
    </row>
    <row r="1234" spans="1:1" ht="45" x14ac:dyDescent="0.25">
      <c r="A1234" s="1" t="str">
        <f>'Business Entries'!A1234&amp; "
"</f>
        <v xml:space="preserve"> 
</v>
      </c>
    </row>
    <row r="1235" spans="1:1" ht="45" x14ac:dyDescent="0.25">
      <c r="A1235" s="1" t="str">
        <f>'Business Entries'!A1235&amp; "
"</f>
        <v xml:space="preserve"> 
</v>
      </c>
    </row>
    <row r="1236" spans="1:1" ht="45" x14ac:dyDescent="0.25">
      <c r="A1236" s="1" t="str">
        <f>'Business Entries'!A1236&amp; "
"</f>
        <v xml:space="preserve"> 
</v>
      </c>
    </row>
    <row r="1237" spans="1:1" ht="45" x14ac:dyDescent="0.25">
      <c r="A1237" s="1" t="str">
        <f>'Business Entries'!A1237&amp; "
"</f>
        <v xml:space="preserve"> 
</v>
      </c>
    </row>
    <row r="1238" spans="1:1" ht="45" x14ac:dyDescent="0.25">
      <c r="A1238" s="1" t="str">
        <f>'Business Entries'!A1238&amp; "
"</f>
        <v xml:space="preserve"> 
</v>
      </c>
    </row>
    <row r="1239" spans="1:1" ht="45" x14ac:dyDescent="0.25">
      <c r="A1239" s="1" t="str">
        <f>'Business Entries'!A1239&amp; "
"</f>
        <v xml:space="preserve"> 
</v>
      </c>
    </row>
    <row r="1240" spans="1:1" ht="45" x14ac:dyDescent="0.25">
      <c r="A1240" s="1" t="str">
        <f>'Business Entries'!A1240&amp; "
"</f>
        <v xml:space="preserve"> 
</v>
      </c>
    </row>
    <row r="1241" spans="1:1" ht="45" x14ac:dyDescent="0.25">
      <c r="A1241" s="1" t="str">
        <f>'Business Entries'!A1241&amp; "
"</f>
        <v xml:space="preserve"> 
</v>
      </c>
    </row>
    <row r="1242" spans="1:1" ht="45" x14ac:dyDescent="0.25">
      <c r="A1242" s="1" t="str">
        <f>'Business Entries'!A1242&amp; "
"</f>
        <v xml:space="preserve"> 
</v>
      </c>
    </row>
    <row r="1243" spans="1:1" ht="45" x14ac:dyDescent="0.25">
      <c r="A1243" s="1" t="str">
        <f>'Business Entries'!A1243&amp; "
"</f>
        <v xml:space="preserve"> 
</v>
      </c>
    </row>
    <row r="1244" spans="1:1" ht="45" x14ac:dyDescent="0.25">
      <c r="A1244" s="1" t="str">
        <f>'Business Entries'!A1244&amp; "
"</f>
        <v xml:space="preserve"> 
</v>
      </c>
    </row>
    <row r="1245" spans="1:1" ht="45" x14ac:dyDescent="0.25">
      <c r="A1245" s="1" t="str">
        <f>'Business Entries'!A1245&amp; "
"</f>
        <v xml:space="preserve"> 
</v>
      </c>
    </row>
    <row r="1246" spans="1:1" ht="45" x14ac:dyDescent="0.25">
      <c r="A1246" s="1" t="str">
        <f>'Business Entries'!A1246&amp; "
"</f>
        <v xml:space="preserve"> 
</v>
      </c>
    </row>
    <row r="1247" spans="1:1" ht="45" x14ac:dyDescent="0.25">
      <c r="A1247" s="1" t="str">
        <f>'Business Entries'!A1247&amp; "
"</f>
        <v xml:space="preserve"> 
</v>
      </c>
    </row>
    <row r="1248" spans="1:1" ht="45" x14ac:dyDescent="0.25">
      <c r="A1248" s="1" t="str">
        <f>'Business Entries'!A1248&amp; "
"</f>
        <v xml:space="preserve"> 
</v>
      </c>
    </row>
    <row r="1249" spans="1:1" ht="45" x14ac:dyDescent="0.25">
      <c r="A1249" s="1" t="str">
        <f>'Business Entries'!A1249&amp; "
"</f>
        <v xml:space="preserve"> 
</v>
      </c>
    </row>
    <row r="1250" spans="1:1" ht="45" x14ac:dyDescent="0.25">
      <c r="A1250" s="1" t="str">
        <f>'Business Entries'!A1250&amp; "
"</f>
        <v xml:space="preserve"> 
</v>
      </c>
    </row>
    <row r="1251" spans="1:1" ht="45" x14ac:dyDescent="0.25">
      <c r="A1251" s="1" t="str">
        <f>'Business Entries'!A1251&amp; "
"</f>
        <v xml:space="preserve"> 
</v>
      </c>
    </row>
    <row r="1252" spans="1:1" ht="45" x14ac:dyDescent="0.25">
      <c r="A1252" s="1" t="str">
        <f>'Business Entries'!A1252&amp; "
"</f>
        <v xml:space="preserve"> 
</v>
      </c>
    </row>
    <row r="1253" spans="1:1" ht="45" x14ac:dyDescent="0.25">
      <c r="A1253" s="1" t="str">
        <f>'Business Entries'!A1253&amp; "
"</f>
        <v xml:space="preserve"> 
</v>
      </c>
    </row>
    <row r="1254" spans="1:1" ht="45" x14ac:dyDescent="0.25">
      <c r="A1254" s="1" t="str">
        <f>'Business Entries'!A1254&amp; "
"</f>
        <v xml:space="preserve"> 
</v>
      </c>
    </row>
    <row r="1255" spans="1:1" ht="45" x14ac:dyDescent="0.25">
      <c r="A1255" s="1" t="str">
        <f>'Business Entries'!A1255&amp; "
"</f>
        <v xml:space="preserve"> 
</v>
      </c>
    </row>
    <row r="1256" spans="1:1" ht="45" x14ac:dyDescent="0.25">
      <c r="A1256" s="1" t="str">
        <f>'Business Entries'!A1256&amp; "
"</f>
        <v xml:space="preserve"> 
</v>
      </c>
    </row>
    <row r="1257" spans="1:1" ht="45" x14ac:dyDescent="0.25">
      <c r="A1257" s="1" t="str">
        <f>'Business Entries'!A1257&amp; "
"</f>
        <v xml:space="preserve"> 
</v>
      </c>
    </row>
    <row r="1258" spans="1:1" ht="45" x14ac:dyDescent="0.25">
      <c r="A1258" s="1" t="str">
        <f>'Business Entries'!A1258&amp; "
"</f>
        <v xml:space="preserve"> 
</v>
      </c>
    </row>
    <row r="1259" spans="1:1" ht="45" x14ac:dyDescent="0.25">
      <c r="A1259" s="1" t="str">
        <f>'Business Entries'!A1259&amp; "
"</f>
        <v xml:space="preserve"> 
</v>
      </c>
    </row>
    <row r="1260" spans="1:1" ht="45" x14ac:dyDescent="0.25">
      <c r="A1260" s="1" t="str">
        <f>'Business Entries'!A1260&amp; "
"</f>
        <v xml:space="preserve"> 
</v>
      </c>
    </row>
    <row r="1261" spans="1:1" ht="45" x14ac:dyDescent="0.25">
      <c r="A1261" s="1" t="str">
        <f>'Business Entries'!A1261&amp; "
"</f>
        <v xml:space="preserve"> 
</v>
      </c>
    </row>
    <row r="1262" spans="1:1" ht="45" x14ac:dyDescent="0.25">
      <c r="A1262" s="1" t="str">
        <f>'Business Entries'!A1262&amp; "
"</f>
        <v xml:space="preserve"> 
</v>
      </c>
    </row>
    <row r="1263" spans="1:1" ht="45" x14ac:dyDescent="0.25">
      <c r="A1263" s="1" t="str">
        <f>'Business Entries'!A1263&amp; "
"</f>
        <v xml:space="preserve"> 
</v>
      </c>
    </row>
    <row r="1264" spans="1:1" ht="45" x14ac:dyDescent="0.25">
      <c r="A1264" s="1" t="str">
        <f>'Business Entries'!A1264&amp; "
"</f>
        <v xml:space="preserve"> 
</v>
      </c>
    </row>
    <row r="1265" spans="1:1" ht="45" x14ac:dyDescent="0.25">
      <c r="A1265" s="1" t="str">
        <f>'Business Entries'!A1265&amp; "
"</f>
        <v xml:space="preserve"> 
</v>
      </c>
    </row>
    <row r="1266" spans="1:1" ht="45" x14ac:dyDescent="0.25">
      <c r="A1266" s="1" t="str">
        <f>'Business Entries'!A1266&amp; "
"</f>
        <v xml:space="preserve"> 
</v>
      </c>
    </row>
    <row r="1267" spans="1:1" ht="45" x14ac:dyDescent="0.25">
      <c r="A1267" s="1" t="str">
        <f>'Business Entries'!A1267&amp; "
"</f>
        <v xml:space="preserve"> 
</v>
      </c>
    </row>
    <row r="1268" spans="1:1" ht="45" x14ac:dyDescent="0.25">
      <c r="A1268" s="1" t="str">
        <f>'Business Entries'!A1268&amp; "
"</f>
        <v xml:space="preserve"> 
</v>
      </c>
    </row>
    <row r="1269" spans="1:1" ht="45" x14ac:dyDescent="0.25">
      <c r="A1269" s="1" t="str">
        <f>'Business Entries'!A1269&amp; "
"</f>
        <v xml:space="preserve"> 
</v>
      </c>
    </row>
    <row r="1270" spans="1:1" ht="45" x14ac:dyDescent="0.25">
      <c r="A1270" s="1" t="str">
        <f>'Business Entries'!A1270&amp; "
"</f>
        <v xml:space="preserve"> 
</v>
      </c>
    </row>
    <row r="1271" spans="1:1" ht="45" x14ac:dyDescent="0.25">
      <c r="A1271" s="1" t="str">
        <f>'Business Entries'!A1271&amp; "
"</f>
        <v xml:space="preserve"> 
</v>
      </c>
    </row>
    <row r="1272" spans="1:1" ht="45" x14ac:dyDescent="0.25">
      <c r="A1272" s="1" t="str">
        <f>'Business Entries'!A1272&amp; "
"</f>
        <v xml:space="preserve"> 
</v>
      </c>
    </row>
    <row r="1273" spans="1:1" ht="45" x14ac:dyDescent="0.25">
      <c r="A1273" s="1" t="str">
        <f>'Business Entries'!A1273&amp; "
"</f>
        <v xml:space="preserve"> 
</v>
      </c>
    </row>
    <row r="1274" spans="1:1" ht="45" x14ac:dyDescent="0.25">
      <c r="A1274" s="1" t="str">
        <f>'Business Entries'!A1274&amp; "
"</f>
        <v xml:space="preserve"> 
</v>
      </c>
    </row>
    <row r="1275" spans="1:1" ht="45" x14ac:dyDescent="0.25">
      <c r="A1275" s="1" t="str">
        <f>'Business Entries'!A1275&amp; "
"</f>
        <v xml:space="preserve"> 
</v>
      </c>
    </row>
    <row r="1276" spans="1:1" ht="45" x14ac:dyDescent="0.25">
      <c r="A1276" s="1" t="str">
        <f>'Business Entries'!A1276&amp; "
"</f>
        <v xml:space="preserve"> 
</v>
      </c>
    </row>
    <row r="1277" spans="1:1" ht="45" x14ac:dyDescent="0.25">
      <c r="A1277" s="1" t="str">
        <f>'Business Entries'!A1277&amp; "
"</f>
        <v xml:space="preserve"> 
</v>
      </c>
    </row>
    <row r="1278" spans="1:1" ht="45" x14ac:dyDescent="0.25">
      <c r="A1278" s="1" t="str">
        <f>'Business Entries'!A1278&amp; "
"</f>
        <v xml:space="preserve"> 
</v>
      </c>
    </row>
    <row r="1279" spans="1:1" ht="45" x14ac:dyDescent="0.25">
      <c r="A1279" s="1" t="str">
        <f>'Business Entries'!A1279&amp; "
"</f>
        <v xml:space="preserve"> 
</v>
      </c>
    </row>
    <row r="1280" spans="1:1" ht="45" x14ac:dyDescent="0.25">
      <c r="A1280" s="1" t="str">
        <f>'Business Entries'!A1280&amp; "
"</f>
        <v xml:space="preserve"> 
</v>
      </c>
    </row>
    <row r="1281" spans="1:1" ht="45" x14ac:dyDescent="0.25">
      <c r="A1281" s="1" t="str">
        <f>'Business Entries'!A1281&amp; "
"</f>
        <v xml:space="preserve"> 
</v>
      </c>
    </row>
    <row r="1282" spans="1:1" ht="45" x14ac:dyDescent="0.25">
      <c r="A1282" s="1" t="str">
        <f>'Business Entries'!A1282&amp; "
"</f>
        <v xml:space="preserve"> 
</v>
      </c>
    </row>
    <row r="1283" spans="1:1" ht="45" x14ac:dyDescent="0.25">
      <c r="A1283" s="1" t="str">
        <f>'Business Entries'!A1283&amp; "
"</f>
        <v xml:space="preserve"> 
</v>
      </c>
    </row>
    <row r="1284" spans="1:1" ht="45" x14ac:dyDescent="0.25">
      <c r="A1284" s="1" t="str">
        <f>'Business Entries'!A1284&amp; "
"</f>
        <v xml:space="preserve"> 
</v>
      </c>
    </row>
    <row r="1285" spans="1:1" ht="45" x14ac:dyDescent="0.25">
      <c r="A1285" s="1" t="str">
        <f>'Business Entries'!A1285&amp; "
"</f>
        <v xml:space="preserve"> 
</v>
      </c>
    </row>
    <row r="1286" spans="1:1" ht="45" x14ac:dyDescent="0.25">
      <c r="A1286" s="1" t="str">
        <f>'Business Entries'!A1286&amp; "
"</f>
        <v xml:space="preserve"> 
</v>
      </c>
    </row>
    <row r="1287" spans="1:1" ht="45" x14ac:dyDescent="0.25">
      <c r="A1287" s="1" t="str">
        <f>'Business Entries'!A1287&amp; "
"</f>
        <v xml:space="preserve"> 
</v>
      </c>
    </row>
    <row r="1288" spans="1:1" ht="45" x14ac:dyDescent="0.25">
      <c r="A1288" s="1" t="str">
        <f>'Business Entries'!A1288&amp; "
"</f>
        <v xml:space="preserve"> 
</v>
      </c>
    </row>
    <row r="1289" spans="1:1" ht="45" x14ac:dyDescent="0.25">
      <c r="A1289" s="1" t="str">
        <f>'Business Entries'!A1289&amp; "
"</f>
        <v xml:space="preserve"> 
</v>
      </c>
    </row>
    <row r="1290" spans="1:1" ht="45" x14ac:dyDescent="0.25">
      <c r="A1290" s="1" t="str">
        <f>'Business Entries'!A1290&amp; "
"</f>
        <v xml:space="preserve"> 
</v>
      </c>
    </row>
    <row r="1291" spans="1:1" ht="45" x14ac:dyDescent="0.25">
      <c r="A1291" s="1" t="str">
        <f>'Business Entries'!A1291&amp; "
"</f>
        <v xml:space="preserve"> 
</v>
      </c>
    </row>
    <row r="1292" spans="1:1" ht="45" x14ac:dyDescent="0.25">
      <c r="A1292" s="1" t="str">
        <f>'Business Entries'!A1292&amp; "
"</f>
        <v xml:space="preserve"> 
</v>
      </c>
    </row>
    <row r="1293" spans="1:1" ht="45" x14ac:dyDescent="0.25">
      <c r="A1293" s="1" t="str">
        <f>'Business Entries'!A1293&amp; "
"</f>
        <v xml:space="preserve"> 
</v>
      </c>
    </row>
    <row r="1294" spans="1:1" ht="45" x14ac:dyDescent="0.25">
      <c r="A1294" s="1" t="str">
        <f>'Business Entries'!A1294&amp; "
"</f>
        <v xml:space="preserve"> 
</v>
      </c>
    </row>
    <row r="1295" spans="1:1" ht="45" x14ac:dyDescent="0.25">
      <c r="A1295" s="1" t="str">
        <f>'Business Entries'!A1295&amp; "
"</f>
        <v xml:space="preserve"> 
</v>
      </c>
    </row>
    <row r="1296" spans="1:1" ht="45" x14ac:dyDescent="0.25">
      <c r="A1296" s="1" t="str">
        <f>'Business Entries'!A1296&amp; "
"</f>
        <v xml:space="preserve"> 
</v>
      </c>
    </row>
    <row r="1297" spans="1:1" ht="45" x14ac:dyDescent="0.25">
      <c r="A1297" s="1" t="str">
        <f>'Business Entries'!A1297&amp; "
"</f>
        <v xml:space="preserve"> 
</v>
      </c>
    </row>
    <row r="1298" spans="1:1" ht="45" x14ac:dyDescent="0.25">
      <c r="A1298" s="1" t="str">
        <f>'Business Entries'!A1298&amp; "
"</f>
        <v xml:space="preserve"> 
</v>
      </c>
    </row>
    <row r="1299" spans="1:1" ht="45" x14ac:dyDescent="0.25">
      <c r="A1299" s="1" t="str">
        <f>'Business Entries'!A1299&amp; "
"</f>
        <v xml:space="preserve"> 
</v>
      </c>
    </row>
    <row r="1300" spans="1:1" ht="45" x14ac:dyDescent="0.25">
      <c r="A1300" s="1" t="str">
        <f>'Business Entries'!A1300&amp; "
"</f>
        <v xml:space="preserve"> 
</v>
      </c>
    </row>
    <row r="1301" spans="1:1" ht="45" x14ac:dyDescent="0.25">
      <c r="A1301" s="1" t="str">
        <f>'Business Entries'!A1301&amp; "
"</f>
        <v xml:space="preserve"> 
</v>
      </c>
    </row>
    <row r="1302" spans="1:1" ht="45" x14ac:dyDescent="0.25">
      <c r="A1302" s="1" t="str">
        <f>'Business Entries'!A1302&amp; "
"</f>
        <v xml:space="preserve"> 
</v>
      </c>
    </row>
    <row r="1303" spans="1:1" ht="45" x14ac:dyDescent="0.25">
      <c r="A1303" s="1" t="str">
        <f>'Business Entries'!A1303&amp; "
"</f>
        <v xml:space="preserve"> 
</v>
      </c>
    </row>
    <row r="1304" spans="1:1" ht="45" x14ac:dyDescent="0.25">
      <c r="A1304" s="1" t="str">
        <f>'Business Entries'!A1304&amp; "
"</f>
        <v xml:space="preserve"> 
</v>
      </c>
    </row>
    <row r="1305" spans="1:1" ht="45" x14ac:dyDescent="0.25">
      <c r="A1305" s="1" t="str">
        <f>'Business Entries'!A1305&amp; "
"</f>
        <v xml:space="preserve"> 
</v>
      </c>
    </row>
    <row r="1306" spans="1:1" ht="45" x14ac:dyDescent="0.25">
      <c r="A1306" s="1" t="str">
        <f>'Business Entries'!A1306&amp; "
"</f>
        <v xml:space="preserve"> 
</v>
      </c>
    </row>
    <row r="1307" spans="1:1" ht="45" x14ac:dyDescent="0.25">
      <c r="A1307" s="1" t="str">
        <f>'Business Entries'!A1307&amp; "
"</f>
        <v xml:space="preserve"> 
</v>
      </c>
    </row>
    <row r="1308" spans="1:1" ht="45" x14ac:dyDescent="0.25">
      <c r="A1308" s="1" t="str">
        <f>'Business Entries'!A1308&amp; "
"</f>
        <v xml:space="preserve"> 
</v>
      </c>
    </row>
    <row r="1309" spans="1:1" ht="45" x14ac:dyDescent="0.25">
      <c r="A1309" s="1" t="str">
        <f>'Business Entries'!A1309&amp; "
"</f>
        <v xml:space="preserve"> 
</v>
      </c>
    </row>
    <row r="1310" spans="1:1" ht="45" x14ac:dyDescent="0.25">
      <c r="A1310" s="1" t="str">
        <f>'Business Entries'!A1310&amp; "
"</f>
        <v xml:space="preserve"> 
</v>
      </c>
    </row>
    <row r="1311" spans="1:1" ht="45" x14ac:dyDescent="0.25">
      <c r="A1311" s="1" t="str">
        <f>'Business Entries'!A1311&amp; "
"</f>
        <v xml:space="preserve"> 
</v>
      </c>
    </row>
    <row r="1312" spans="1:1" ht="45" x14ac:dyDescent="0.25">
      <c r="A1312" s="1" t="str">
        <f>'Business Entries'!A1312&amp; "
"</f>
        <v xml:space="preserve"> 
</v>
      </c>
    </row>
    <row r="1313" spans="1:1" ht="45" x14ac:dyDescent="0.25">
      <c r="A1313" s="1" t="str">
        <f>'Business Entries'!A1313&amp; "
"</f>
        <v xml:space="preserve"> 
</v>
      </c>
    </row>
    <row r="1314" spans="1:1" ht="45" x14ac:dyDescent="0.25">
      <c r="A1314" s="1" t="str">
        <f>'Business Entries'!A1314&amp; "
"</f>
        <v xml:space="preserve"> 
</v>
      </c>
    </row>
    <row r="1315" spans="1:1" ht="45" x14ac:dyDescent="0.25">
      <c r="A1315" s="1" t="str">
        <f>'Business Entries'!A1315&amp; "
"</f>
        <v xml:space="preserve"> 
</v>
      </c>
    </row>
    <row r="1316" spans="1:1" ht="45" x14ac:dyDescent="0.25">
      <c r="A1316" s="1" t="str">
        <f>'Business Entries'!A1316&amp; "
"</f>
        <v xml:space="preserve"> 
</v>
      </c>
    </row>
    <row r="1317" spans="1:1" ht="45" x14ac:dyDescent="0.25">
      <c r="A1317" s="1" t="str">
        <f>'Business Entries'!A1317&amp; "
"</f>
        <v xml:space="preserve"> 
</v>
      </c>
    </row>
    <row r="1318" spans="1:1" ht="45" x14ac:dyDescent="0.25">
      <c r="A1318" s="1" t="str">
        <f>'Business Entries'!A1318&amp; "
"</f>
        <v xml:space="preserve"> 
</v>
      </c>
    </row>
    <row r="1319" spans="1:1" ht="45" x14ac:dyDescent="0.25">
      <c r="A1319" s="1" t="str">
        <f>'Business Entries'!A1319&amp; "
"</f>
        <v xml:space="preserve"> 
</v>
      </c>
    </row>
    <row r="1320" spans="1:1" ht="45" x14ac:dyDescent="0.25">
      <c r="A1320" s="1" t="str">
        <f>'Business Entries'!A1320&amp; "
"</f>
        <v xml:space="preserve"> 
</v>
      </c>
    </row>
    <row r="1321" spans="1:1" ht="45" x14ac:dyDescent="0.25">
      <c r="A1321" s="1" t="str">
        <f>'Business Entries'!A1321&amp; "
"</f>
        <v xml:space="preserve"> 
</v>
      </c>
    </row>
    <row r="1322" spans="1:1" ht="45" x14ac:dyDescent="0.25">
      <c r="A1322" s="1" t="str">
        <f>'Business Entries'!A1322&amp; "
"</f>
        <v xml:space="preserve"> 
</v>
      </c>
    </row>
    <row r="1323" spans="1:1" ht="45" x14ac:dyDescent="0.25">
      <c r="A1323" s="1" t="str">
        <f>'Business Entries'!A1323&amp; "
"</f>
        <v xml:space="preserve"> 
</v>
      </c>
    </row>
    <row r="1324" spans="1:1" ht="45" x14ac:dyDescent="0.25">
      <c r="A1324" s="1" t="str">
        <f>'Business Entries'!A1324&amp; "
"</f>
        <v xml:space="preserve"> 
</v>
      </c>
    </row>
    <row r="1325" spans="1:1" ht="45" x14ac:dyDescent="0.25">
      <c r="A1325" s="1" t="str">
        <f>'Business Entries'!A1325&amp; "
"</f>
        <v xml:space="preserve"> 
</v>
      </c>
    </row>
    <row r="1326" spans="1:1" ht="45" x14ac:dyDescent="0.25">
      <c r="A1326" s="1" t="str">
        <f>'Business Entries'!A1326&amp; "
"</f>
        <v xml:space="preserve"> 
</v>
      </c>
    </row>
    <row r="1327" spans="1:1" ht="45" x14ac:dyDescent="0.25">
      <c r="A1327" s="1" t="str">
        <f>'Business Entries'!A1327&amp; "
"</f>
        <v xml:space="preserve"> 
</v>
      </c>
    </row>
    <row r="1328" spans="1:1" ht="45" x14ac:dyDescent="0.25">
      <c r="A1328" s="1" t="str">
        <f>'Business Entries'!A1328&amp; "
"</f>
        <v xml:space="preserve"> 
</v>
      </c>
    </row>
    <row r="1329" spans="1:1" ht="45" x14ac:dyDescent="0.25">
      <c r="A1329" s="1" t="str">
        <f>'Business Entries'!A1329&amp; "
"</f>
        <v xml:space="preserve"> 
</v>
      </c>
    </row>
    <row r="1330" spans="1:1" ht="45" x14ac:dyDescent="0.25">
      <c r="A1330" s="1" t="str">
        <f>'Business Entries'!A1330&amp; "
"</f>
        <v xml:space="preserve"> 
</v>
      </c>
    </row>
    <row r="1331" spans="1:1" ht="45" x14ac:dyDescent="0.25">
      <c r="A1331" s="1" t="str">
        <f>'Business Entries'!A1331&amp; "
"</f>
        <v xml:space="preserve"> 
</v>
      </c>
    </row>
    <row r="1332" spans="1:1" ht="45" x14ac:dyDescent="0.25">
      <c r="A1332" s="1" t="str">
        <f>'Business Entries'!A1332&amp; "
"</f>
        <v xml:space="preserve"> 
</v>
      </c>
    </row>
    <row r="1333" spans="1:1" ht="45" x14ac:dyDescent="0.25">
      <c r="A1333" s="1" t="str">
        <f>'Business Entries'!A1333&amp; "
"</f>
        <v xml:space="preserve"> 
</v>
      </c>
    </row>
    <row r="1334" spans="1:1" ht="45" x14ac:dyDescent="0.25">
      <c r="A1334" s="1" t="str">
        <f>'Business Entries'!A1334&amp; "
"</f>
        <v xml:space="preserve"> 
</v>
      </c>
    </row>
    <row r="1335" spans="1:1" ht="45" x14ac:dyDescent="0.25">
      <c r="A1335" s="1" t="str">
        <f>'Business Entries'!A1335&amp; "
"</f>
        <v xml:space="preserve"> 
</v>
      </c>
    </row>
    <row r="1336" spans="1:1" ht="45" x14ac:dyDescent="0.25">
      <c r="A1336" s="1" t="str">
        <f>'Business Entries'!A1336&amp; "
"</f>
        <v xml:space="preserve"> 
</v>
      </c>
    </row>
    <row r="1337" spans="1:1" ht="45" x14ac:dyDescent="0.25">
      <c r="A1337" s="1" t="str">
        <f>'Business Entries'!A1337&amp; "
"</f>
        <v xml:space="preserve"> 
</v>
      </c>
    </row>
    <row r="1338" spans="1:1" ht="45" x14ac:dyDescent="0.25">
      <c r="A1338" s="1" t="str">
        <f>'Business Entries'!A1338&amp; "
"</f>
        <v xml:space="preserve"> 
</v>
      </c>
    </row>
    <row r="1339" spans="1:1" ht="45" x14ac:dyDescent="0.25">
      <c r="A1339" s="1" t="str">
        <f>'Business Entries'!A1339&amp; "
"</f>
        <v xml:space="preserve"> 
</v>
      </c>
    </row>
    <row r="1340" spans="1:1" ht="45" x14ac:dyDescent="0.25">
      <c r="A1340" s="1" t="str">
        <f>'Business Entries'!A1340&amp; "
"</f>
        <v xml:space="preserve"> 
</v>
      </c>
    </row>
    <row r="1341" spans="1:1" ht="45" x14ac:dyDescent="0.25">
      <c r="A1341" s="1" t="str">
        <f>'Business Entries'!A1341&amp; "
"</f>
        <v xml:space="preserve"> 
</v>
      </c>
    </row>
    <row r="1342" spans="1:1" ht="45" x14ac:dyDescent="0.25">
      <c r="A1342" s="1" t="str">
        <f>'Business Entries'!A1342&amp; "
"</f>
        <v xml:space="preserve"> 
</v>
      </c>
    </row>
    <row r="1343" spans="1:1" ht="45" x14ac:dyDescent="0.25">
      <c r="A1343" s="1" t="str">
        <f>'Business Entries'!A1343&amp; "
"</f>
        <v xml:space="preserve"> 
</v>
      </c>
    </row>
    <row r="1344" spans="1:1" ht="45" x14ac:dyDescent="0.25">
      <c r="A1344" s="1" t="str">
        <f>'Business Entries'!A1344&amp; "
"</f>
        <v xml:space="preserve"> 
</v>
      </c>
    </row>
    <row r="1345" spans="1:1" ht="45" x14ac:dyDescent="0.25">
      <c r="A1345" s="1" t="str">
        <f>'Business Entries'!A1345&amp; "
"</f>
        <v xml:space="preserve"> 
</v>
      </c>
    </row>
    <row r="1346" spans="1:1" ht="45" x14ac:dyDescent="0.25">
      <c r="A1346" s="1" t="str">
        <f>'Business Entries'!A1346&amp; "
"</f>
        <v xml:space="preserve"> 
</v>
      </c>
    </row>
    <row r="1347" spans="1:1" ht="45" x14ac:dyDescent="0.25">
      <c r="A1347" s="1" t="str">
        <f>'Business Entries'!A1347&amp; "
"</f>
        <v xml:space="preserve"> 
</v>
      </c>
    </row>
    <row r="1348" spans="1:1" ht="45" x14ac:dyDescent="0.25">
      <c r="A1348" s="1" t="str">
        <f>'Business Entries'!A1348&amp; "
"</f>
        <v xml:space="preserve"> 
</v>
      </c>
    </row>
    <row r="1349" spans="1:1" ht="45" x14ac:dyDescent="0.25">
      <c r="A1349" s="1" t="str">
        <f>'Business Entries'!A1349&amp; "
"</f>
        <v xml:space="preserve"> 
</v>
      </c>
    </row>
    <row r="1350" spans="1:1" ht="45" x14ac:dyDescent="0.25">
      <c r="A1350" s="1" t="str">
        <f>'Business Entries'!A1350&amp; "
"</f>
        <v xml:space="preserve"> 
</v>
      </c>
    </row>
    <row r="1351" spans="1:1" ht="45" x14ac:dyDescent="0.25">
      <c r="A1351" s="1" t="str">
        <f>'Business Entries'!A1351&amp; "
"</f>
        <v xml:space="preserve"> 
</v>
      </c>
    </row>
    <row r="1352" spans="1:1" ht="45" x14ac:dyDescent="0.25">
      <c r="A1352" s="1" t="str">
        <f>'Business Entries'!A1352&amp; "
"</f>
        <v xml:space="preserve"> 
</v>
      </c>
    </row>
    <row r="1353" spans="1:1" ht="45" x14ac:dyDescent="0.25">
      <c r="A1353" s="1" t="str">
        <f>'Business Entries'!A1353&amp; "
"</f>
        <v xml:space="preserve"> 
</v>
      </c>
    </row>
    <row r="1354" spans="1:1" ht="45" x14ac:dyDescent="0.25">
      <c r="A1354" s="1" t="str">
        <f>'Business Entries'!A1354&amp; "
"</f>
        <v xml:space="preserve"> 
</v>
      </c>
    </row>
    <row r="1355" spans="1:1" ht="45" x14ac:dyDescent="0.25">
      <c r="A1355" s="1" t="str">
        <f>'Business Entries'!A1355&amp; "
"</f>
        <v xml:space="preserve"> 
</v>
      </c>
    </row>
    <row r="1356" spans="1:1" ht="45" x14ac:dyDescent="0.25">
      <c r="A1356" s="1" t="str">
        <f>'Business Entries'!A1356&amp; "
"</f>
        <v xml:space="preserve"> 
</v>
      </c>
    </row>
    <row r="1357" spans="1:1" ht="45" x14ac:dyDescent="0.25">
      <c r="A1357" s="1" t="str">
        <f>'Business Entries'!A1357&amp; "
"</f>
        <v xml:space="preserve"> 
</v>
      </c>
    </row>
    <row r="1358" spans="1:1" ht="45" x14ac:dyDescent="0.25">
      <c r="A1358" s="1" t="str">
        <f>'Business Entries'!A1358&amp; "
"</f>
        <v xml:space="preserve"> 
</v>
      </c>
    </row>
    <row r="1359" spans="1:1" ht="45" x14ac:dyDescent="0.25">
      <c r="A1359" s="1" t="str">
        <f>'Business Entries'!A1359&amp; "
"</f>
        <v xml:space="preserve"> 
</v>
      </c>
    </row>
    <row r="1360" spans="1:1" ht="45" x14ac:dyDescent="0.25">
      <c r="A1360" s="1" t="str">
        <f>'Business Entries'!A1360&amp; "
"</f>
        <v xml:space="preserve"> 
</v>
      </c>
    </row>
    <row r="1361" spans="1:1" ht="45" x14ac:dyDescent="0.25">
      <c r="A1361" s="1" t="str">
        <f>'Business Entries'!A1361&amp; "
"</f>
        <v xml:space="preserve"> 
</v>
      </c>
    </row>
    <row r="1362" spans="1:1" ht="45" x14ac:dyDescent="0.25">
      <c r="A1362" s="1" t="str">
        <f>'Business Entries'!A1362&amp; "
"</f>
        <v xml:space="preserve"> 
</v>
      </c>
    </row>
    <row r="1363" spans="1:1" ht="45" x14ac:dyDescent="0.25">
      <c r="A1363" s="1" t="str">
        <f>'Business Entries'!A1363&amp; "
"</f>
        <v xml:space="preserve"> 
</v>
      </c>
    </row>
    <row r="1364" spans="1:1" ht="45" x14ac:dyDescent="0.25">
      <c r="A1364" s="1" t="str">
        <f>'Business Entries'!A1364&amp; "
"</f>
        <v xml:space="preserve"> 
</v>
      </c>
    </row>
    <row r="1365" spans="1:1" ht="45" x14ac:dyDescent="0.25">
      <c r="A1365" s="1" t="str">
        <f>'Business Entries'!A1365&amp; "
"</f>
        <v xml:space="preserve"> 
</v>
      </c>
    </row>
    <row r="1366" spans="1:1" ht="45" x14ac:dyDescent="0.25">
      <c r="A1366" s="1" t="str">
        <f>'Business Entries'!A1366&amp; "
"</f>
        <v xml:space="preserve"> 
</v>
      </c>
    </row>
    <row r="1367" spans="1:1" ht="45" x14ac:dyDescent="0.25">
      <c r="A1367" s="1" t="str">
        <f>'Business Entries'!A1367&amp; "
"</f>
        <v xml:space="preserve"> 
</v>
      </c>
    </row>
    <row r="1368" spans="1:1" ht="45" x14ac:dyDescent="0.25">
      <c r="A1368" s="1" t="str">
        <f>'Business Entries'!A1368&amp; "
"</f>
        <v xml:space="preserve"> 
</v>
      </c>
    </row>
    <row r="1369" spans="1:1" ht="45" x14ac:dyDescent="0.25">
      <c r="A1369" s="1" t="str">
        <f>'Business Entries'!A1369&amp; "
"</f>
        <v xml:space="preserve"> 
</v>
      </c>
    </row>
    <row r="1370" spans="1:1" ht="45" x14ac:dyDescent="0.25">
      <c r="A1370" s="1" t="str">
        <f>'Business Entries'!A1370&amp; "
"</f>
        <v xml:space="preserve"> 
</v>
      </c>
    </row>
    <row r="1371" spans="1:1" ht="45" x14ac:dyDescent="0.25">
      <c r="A1371" s="1" t="str">
        <f>'Business Entries'!A1371&amp; "
"</f>
        <v xml:space="preserve"> 
</v>
      </c>
    </row>
    <row r="1372" spans="1:1" ht="45" x14ac:dyDescent="0.25">
      <c r="A1372" s="1" t="str">
        <f>'Business Entries'!A1372&amp; "
"</f>
        <v xml:space="preserve"> 
</v>
      </c>
    </row>
    <row r="1373" spans="1:1" ht="45" x14ac:dyDescent="0.25">
      <c r="A1373" s="1" t="str">
        <f>'Business Entries'!A1373&amp; "
"</f>
        <v xml:space="preserve"> 
</v>
      </c>
    </row>
    <row r="1374" spans="1:1" ht="45" x14ac:dyDescent="0.25">
      <c r="A1374" s="1" t="str">
        <f>'Business Entries'!A1374&amp; "
"</f>
        <v xml:space="preserve"> 
</v>
      </c>
    </row>
    <row r="1375" spans="1:1" ht="45" x14ac:dyDescent="0.25">
      <c r="A1375" s="1" t="str">
        <f>'Business Entries'!A1375&amp; "
"</f>
        <v xml:space="preserve"> 
</v>
      </c>
    </row>
    <row r="1376" spans="1:1" ht="45" x14ac:dyDescent="0.25">
      <c r="A1376" s="1" t="str">
        <f>'Business Entries'!A1376&amp; "
"</f>
        <v xml:space="preserve"> 
</v>
      </c>
    </row>
    <row r="1377" spans="1:1" ht="45" x14ac:dyDescent="0.25">
      <c r="A1377" s="1" t="str">
        <f>'Business Entries'!A1377&amp; "
"</f>
        <v xml:space="preserve"> 
</v>
      </c>
    </row>
    <row r="1378" spans="1:1" ht="45" x14ac:dyDescent="0.25">
      <c r="A1378" s="1" t="str">
        <f>'Business Entries'!A1378&amp; "
"</f>
        <v xml:space="preserve"> 
</v>
      </c>
    </row>
    <row r="1379" spans="1:1" ht="45" x14ac:dyDescent="0.25">
      <c r="A1379" s="1" t="str">
        <f>'Business Entries'!A1379&amp; "
"</f>
        <v xml:space="preserve"> 
</v>
      </c>
    </row>
    <row r="1380" spans="1:1" ht="45" x14ac:dyDescent="0.25">
      <c r="A1380" s="1" t="str">
        <f>'Business Entries'!A1380&amp; "
"</f>
        <v xml:space="preserve"> 
</v>
      </c>
    </row>
    <row r="1381" spans="1:1" ht="45" x14ac:dyDescent="0.25">
      <c r="A1381" s="1" t="str">
        <f>'Business Entries'!A1381&amp; "
"</f>
        <v xml:space="preserve"> 
</v>
      </c>
    </row>
    <row r="1382" spans="1:1" ht="45" x14ac:dyDescent="0.25">
      <c r="A1382" s="1" t="str">
        <f>'Business Entries'!A1382&amp; "
"</f>
        <v xml:space="preserve"> 
</v>
      </c>
    </row>
    <row r="1383" spans="1:1" ht="45" x14ac:dyDescent="0.25">
      <c r="A1383" s="1" t="str">
        <f>'Business Entries'!A1383&amp; "
"</f>
        <v xml:space="preserve"> 
</v>
      </c>
    </row>
    <row r="1384" spans="1:1" ht="45" x14ac:dyDescent="0.25">
      <c r="A1384" s="1" t="str">
        <f>'Business Entries'!A1384&amp; "
"</f>
        <v xml:space="preserve"> 
</v>
      </c>
    </row>
    <row r="1385" spans="1:1" ht="45" x14ac:dyDescent="0.25">
      <c r="A1385" s="1" t="str">
        <f>'Business Entries'!A1385&amp; "
"</f>
        <v xml:space="preserve"> 
</v>
      </c>
    </row>
    <row r="1386" spans="1:1" ht="45" x14ac:dyDescent="0.25">
      <c r="A1386" s="1" t="str">
        <f>'Business Entries'!A1386&amp; "
"</f>
        <v xml:space="preserve"> 
</v>
      </c>
    </row>
    <row r="1387" spans="1:1" ht="45" x14ac:dyDescent="0.25">
      <c r="A1387" s="1" t="str">
        <f>'Business Entries'!A1387&amp; "
"</f>
        <v xml:space="preserve"> 
</v>
      </c>
    </row>
    <row r="1388" spans="1:1" ht="45" x14ac:dyDescent="0.25">
      <c r="A1388" s="1" t="str">
        <f>'Business Entries'!A1388&amp; "
"</f>
        <v xml:space="preserve"> 
</v>
      </c>
    </row>
    <row r="1389" spans="1:1" ht="45" x14ac:dyDescent="0.25">
      <c r="A1389" s="1" t="str">
        <f>'Business Entries'!A1389&amp; "
"</f>
        <v xml:space="preserve"> 
</v>
      </c>
    </row>
    <row r="1390" spans="1:1" ht="45" x14ac:dyDescent="0.25">
      <c r="A1390" s="1" t="str">
        <f>'Business Entries'!A1390&amp; "
"</f>
        <v xml:space="preserve"> 
</v>
      </c>
    </row>
    <row r="1391" spans="1:1" ht="45" x14ac:dyDescent="0.25">
      <c r="A1391" s="1" t="str">
        <f>'Business Entries'!A1391&amp; "
"</f>
        <v xml:space="preserve"> 
</v>
      </c>
    </row>
    <row r="1392" spans="1:1" ht="45" x14ac:dyDescent="0.25">
      <c r="A1392" s="1" t="str">
        <f>'Business Entries'!A1392&amp; "
"</f>
        <v xml:space="preserve"> 
</v>
      </c>
    </row>
    <row r="1393" spans="1:1" ht="45" x14ac:dyDescent="0.25">
      <c r="A1393" s="1" t="str">
        <f>'Business Entries'!A1393&amp; "
"</f>
        <v xml:space="preserve"> 
</v>
      </c>
    </row>
    <row r="1394" spans="1:1" ht="45" x14ac:dyDescent="0.25">
      <c r="A1394" s="1" t="str">
        <f>'Business Entries'!A1394&amp; "
"</f>
        <v xml:space="preserve"> 
</v>
      </c>
    </row>
    <row r="1395" spans="1:1" ht="45" x14ac:dyDescent="0.25">
      <c r="A1395" s="1" t="str">
        <f>'Business Entries'!A1395&amp; "
"</f>
        <v xml:space="preserve"> 
</v>
      </c>
    </row>
    <row r="1396" spans="1:1" ht="45" x14ac:dyDescent="0.25">
      <c r="A1396" s="1" t="str">
        <f>'Business Entries'!A1396&amp; "
"</f>
        <v xml:space="preserve"> 
</v>
      </c>
    </row>
    <row r="1397" spans="1:1" ht="45" x14ac:dyDescent="0.25">
      <c r="A1397" s="1" t="str">
        <f>'Business Entries'!A1397&amp; "
"</f>
        <v xml:space="preserve"> 
</v>
      </c>
    </row>
    <row r="1398" spans="1:1" ht="45" x14ac:dyDescent="0.25">
      <c r="A1398" s="1" t="str">
        <f>'Business Entries'!A1398&amp; "
"</f>
        <v xml:space="preserve"> 
</v>
      </c>
    </row>
    <row r="1399" spans="1:1" ht="45" x14ac:dyDescent="0.25">
      <c r="A1399" s="1" t="str">
        <f>'Business Entries'!A1399&amp; "
"</f>
        <v xml:space="preserve"> 
</v>
      </c>
    </row>
    <row r="1400" spans="1:1" ht="45" x14ac:dyDescent="0.25">
      <c r="A1400" s="1" t="str">
        <f>'Business Entries'!A1400&amp; "
"</f>
        <v xml:space="preserve"> 
</v>
      </c>
    </row>
    <row r="1401" spans="1:1" ht="45" x14ac:dyDescent="0.25">
      <c r="A1401" s="1" t="str">
        <f>'Business Entries'!A1401&amp; "
"</f>
        <v xml:space="preserve"> 
</v>
      </c>
    </row>
    <row r="1402" spans="1:1" ht="45" x14ac:dyDescent="0.25">
      <c r="A1402" s="1" t="str">
        <f>'Business Entries'!A1402&amp; "
"</f>
        <v xml:space="preserve"> 
</v>
      </c>
    </row>
    <row r="1403" spans="1:1" ht="45" x14ac:dyDescent="0.25">
      <c r="A1403" s="1" t="str">
        <f>'Business Entries'!A1403&amp; "
"</f>
        <v xml:space="preserve"> 
</v>
      </c>
    </row>
    <row r="1404" spans="1:1" ht="45" x14ac:dyDescent="0.25">
      <c r="A1404" s="1" t="str">
        <f>'Business Entries'!A1404&amp; "
"</f>
        <v xml:space="preserve"> 
</v>
      </c>
    </row>
    <row r="1405" spans="1:1" ht="45" x14ac:dyDescent="0.25">
      <c r="A1405" s="1" t="str">
        <f>'Business Entries'!A1405&amp; "
"</f>
        <v xml:space="preserve"> 
</v>
      </c>
    </row>
    <row r="1406" spans="1:1" ht="45" x14ac:dyDescent="0.25">
      <c r="A1406" s="1" t="str">
        <f>'Business Entries'!A1406&amp; "
"</f>
        <v xml:space="preserve"> 
</v>
      </c>
    </row>
    <row r="1407" spans="1:1" ht="45" x14ac:dyDescent="0.25">
      <c r="A1407" s="1" t="str">
        <f>'Business Entries'!A1407&amp; "
"</f>
        <v xml:space="preserve"> 
</v>
      </c>
    </row>
    <row r="1408" spans="1:1" ht="45" x14ac:dyDescent="0.25">
      <c r="A1408" s="1" t="str">
        <f>'Business Entries'!A1408&amp; "
"</f>
        <v xml:space="preserve"> 
</v>
      </c>
    </row>
    <row r="1409" spans="1:1" ht="45" x14ac:dyDescent="0.25">
      <c r="A1409" s="1" t="str">
        <f>'Business Entries'!A1409&amp; "
"</f>
        <v xml:space="preserve"> 
</v>
      </c>
    </row>
    <row r="1410" spans="1:1" ht="45" x14ac:dyDescent="0.25">
      <c r="A1410" s="1" t="str">
        <f>'Business Entries'!A1410&amp; "
"</f>
        <v xml:space="preserve"> 
</v>
      </c>
    </row>
    <row r="1411" spans="1:1" ht="45" x14ac:dyDescent="0.25">
      <c r="A1411" s="1" t="str">
        <f>'Business Entries'!A1411&amp; "
"</f>
        <v xml:space="preserve"> 
</v>
      </c>
    </row>
    <row r="1412" spans="1:1" ht="45" x14ac:dyDescent="0.25">
      <c r="A1412" s="1" t="str">
        <f>'Business Entries'!A1412&amp; "
"</f>
        <v xml:space="preserve"> 
</v>
      </c>
    </row>
    <row r="1413" spans="1:1" ht="45" x14ac:dyDescent="0.25">
      <c r="A1413" s="1" t="str">
        <f>'Business Entries'!A1413&amp; "
"</f>
        <v xml:space="preserve"> 
</v>
      </c>
    </row>
    <row r="1414" spans="1:1" ht="45" x14ac:dyDescent="0.25">
      <c r="A1414" s="1" t="str">
        <f>'Business Entries'!A1414&amp; "
"</f>
        <v xml:space="preserve"> 
</v>
      </c>
    </row>
    <row r="1415" spans="1:1" ht="45" x14ac:dyDescent="0.25">
      <c r="A1415" s="1" t="str">
        <f>'Business Entries'!A1415&amp; "
"</f>
        <v xml:space="preserve"> 
</v>
      </c>
    </row>
    <row r="1416" spans="1:1" ht="45" x14ac:dyDescent="0.25">
      <c r="A1416" s="1" t="str">
        <f>'Business Entries'!A1416&amp; "
"</f>
        <v xml:space="preserve"> 
</v>
      </c>
    </row>
    <row r="1417" spans="1:1" ht="45" x14ac:dyDescent="0.25">
      <c r="A1417" s="1" t="str">
        <f>'Business Entries'!A1417&amp; "
"</f>
        <v xml:space="preserve"> 
</v>
      </c>
    </row>
    <row r="1418" spans="1:1" ht="45" x14ac:dyDescent="0.25">
      <c r="A1418" s="1" t="str">
        <f>'Business Entries'!A1418&amp; "
"</f>
        <v xml:space="preserve"> 
</v>
      </c>
    </row>
    <row r="1419" spans="1:1" ht="45" x14ac:dyDescent="0.25">
      <c r="A1419" s="1" t="str">
        <f>'Business Entries'!A1419&amp; "
"</f>
        <v xml:space="preserve"> 
</v>
      </c>
    </row>
    <row r="1420" spans="1:1" ht="45" x14ac:dyDescent="0.25">
      <c r="A1420" s="1" t="str">
        <f>'Business Entries'!A1420&amp; "
"</f>
        <v xml:space="preserve"> 
</v>
      </c>
    </row>
    <row r="1421" spans="1:1" ht="45" x14ac:dyDescent="0.25">
      <c r="A1421" s="1" t="str">
        <f>'Business Entries'!A1421&amp; "
"</f>
        <v xml:space="preserve"> 
</v>
      </c>
    </row>
    <row r="1422" spans="1:1" ht="45" x14ac:dyDescent="0.25">
      <c r="A1422" s="1" t="str">
        <f>'Business Entries'!A1422&amp; "
"</f>
        <v xml:space="preserve"> 
</v>
      </c>
    </row>
    <row r="1423" spans="1:1" ht="45" x14ac:dyDescent="0.25">
      <c r="A1423" s="1" t="str">
        <f>'Business Entries'!A1423&amp; "
"</f>
        <v xml:space="preserve"> 
</v>
      </c>
    </row>
    <row r="1424" spans="1:1" ht="45" x14ac:dyDescent="0.25">
      <c r="A1424" s="1" t="str">
        <f>'Business Entries'!A1424&amp; "
"</f>
        <v xml:space="preserve"> 
</v>
      </c>
    </row>
    <row r="1425" spans="1:1" ht="45" x14ac:dyDescent="0.25">
      <c r="A1425" s="1" t="str">
        <f>'Business Entries'!A1425&amp; "
"</f>
        <v xml:space="preserve"> 
</v>
      </c>
    </row>
    <row r="1426" spans="1:1" ht="45" x14ac:dyDescent="0.25">
      <c r="A1426" s="1" t="str">
        <f>'Business Entries'!A1426&amp; "
"</f>
        <v xml:space="preserve"> 
</v>
      </c>
    </row>
    <row r="1427" spans="1:1" ht="45" x14ac:dyDescent="0.25">
      <c r="A1427" s="1" t="str">
        <f>'Business Entries'!A1427&amp; "
"</f>
        <v xml:space="preserve"> 
</v>
      </c>
    </row>
    <row r="1428" spans="1:1" ht="45" x14ac:dyDescent="0.25">
      <c r="A1428" s="1" t="str">
        <f>'Business Entries'!A1428&amp; "
"</f>
        <v xml:space="preserve"> 
</v>
      </c>
    </row>
    <row r="1429" spans="1:1" ht="45" x14ac:dyDescent="0.25">
      <c r="A1429" s="1" t="str">
        <f>'Business Entries'!A1429&amp; "
"</f>
        <v xml:space="preserve"> 
</v>
      </c>
    </row>
    <row r="1430" spans="1:1" ht="45" x14ac:dyDescent="0.25">
      <c r="A1430" s="1" t="str">
        <f>'Business Entries'!A1430&amp; "
"</f>
        <v xml:space="preserve"> 
</v>
      </c>
    </row>
    <row r="1431" spans="1:1" ht="45" x14ac:dyDescent="0.25">
      <c r="A1431" s="1" t="str">
        <f>'Business Entries'!A1431&amp; "
"</f>
        <v xml:space="preserve"> 
</v>
      </c>
    </row>
    <row r="1432" spans="1:1" ht="45" x14ac:dyDescent="0.25">
      <c r="A1432" s="1" t="str">
        <f>'Business Entries'!A1432&amp; "
"</f>
        <v xml:space="preserve"> 
</v>
      </c>
    </row>
    <row r="1433" spans="1:1" ht="45" x14ac:dyDescent="0.25">
      <c r="A1433" s="1" t="str">
        <f>'Business Entries'!A1433&amp; "
"</f>
        <v xml:space="preserve"> 
</v>
      </c>
    </row>
    <row r="1434" spans="1:1" ht="45" x14ac:dyDescent="0.25">
      <c r="A1434" s="1" t="str">
        <f>'Business Entries'!A1434&amp; "
"</f>
        <v xml:space="preserve"> 
</v>
      </c>
    </row>
    <row r="1435" spans="1:1" ht="45" x14ac:dyDescent="0.25">
      <c r="A1435" s="1" t="str">
        <f>'Business Entries'!A1435&amp; "
"</f>
        <v xml:space="preserve"> 
</v>
      </c>
    </row>
    <row r="1436" spans="1:1" ht="45" x14ac:dyDescent="0.25">
      <c r="A1436" s="1" t="str">
        <f>'Business Entries'!A1436&amp; "
"</f>
        <v xml:space="preserve"> 
</v>
      </c>
    </row>
    <row r="1437" spans="1:1" ht="45" x14ac:dyDescent="0.25">
      <c r="A1437" s="1" t="str">
        <f>'Business Entries'!A1437&amp; "
"</f>
        <v xml:space="preserve"> 
</v>
      </c>
    </row>
    <row r="1438" spans="1:1" ht="45" x14ac:dyDescent="0.25">
      <c r="A1438" s="1" t="str">
        <f>'Business Entries'!A1438&amp; "
"</f>
        <v xml:space="preserve"> 
</v>
      </c>
    </row>
    <row r="1439" spans="1:1" ht="45" x14ac:dyDescent="0.25">
      <c r="A1439" s="1" t="str">
        <f>'Business Entries'!A1439&amp; "
"</f>
        <v xml:space="preserve"> 
</v>
      </c>
    </row>
    <row r="1440" spans="1:1" ht="45" x14ac:dyDescent="0.25">
      <c r="A1440" s="1" t="str">
        <f>'Business Entries'!A1440&amp; "
"</f>
        <v xml:space="preserve"> 
</v>
      </c>
    </row>
    <row r="1441" spans="1:1" ht="45" x14ac:dyDescent="0.25">
      <c r="A1441" s="1" t="str">
        <f>'Business Entries'!A1441&amp; "
"</f>
        <v xml:space="preserve"> 
</v>
      </c>
    </row>
    <row r="1442" spans="1:1" ht="45" x14ac:dyDescent="0.25">
      <c r="A1442" s="1" t="str">
        <f>'Business Entries'!A1442&amp; "
"</f>
        <v xml:space="preserve"> 
</v>
      </c>
    </row>
    <row r="1443" spans="1:1" ht="45" x14ac:dyDescent="0.25">
      <c r="A1443" s="1" t="str">
        <f>'Business Entries'!A1443&amp; "
"</f>
        <v xml:space="preserve"> 
</v>
      </c>
    </row>
    <row r="1444" spans="1:1" ht="45" x14ac:dyDescent="0.25">
      <c r="A1444" s="1" t="str">
        <f>'Business Entries'!A1444&amp; "
"</f>
        <v xml:space="preserve"> 
</v>
      </c>
    </row>
    <row r="1445" spans="1:1" ht="45" x14ac:dyDescent="0.25">
      <c r="A1445" s="1" t="str">
        <f>'Business Entries'!A1445&amp; "
"</f>
        <v xml:space="preserve"> 
</v>
      </c>
    </row>
    <row r="1446" spans="1:1" ht="45" x14ac:dyDescent="0.25">
      <c r="A1446" s="1" t="str">
        <f>'Business Entries'!A1446&amp; "
"</f>
        <v xml:space="preserve"> 
</v>
      </c>
    </row>
    <row r="1447" spans="1:1" ht="45" x14ac:dyDescent="0.25">
      <c r="A1447" s="1" t="str">
        <f>'Business Entries'!A1447&amp; "
"</f>
        <v xml:space="preserve"> 
</v>
      </c>
    </row>
    <row r="1448" spans="1:1" ht="45" x14ac:dyDescent="0.25">
      <c r="A1448" s="1" t="str">
        <f>'Business Entries'!A1448&amp; "
"</f>
        <v xml:space="preserve"> 
</v>
      </c>
    </row>
    <row r="1449" spans="1:1" ht="45" x14ac:dyDescent="0.25">
      <c r="A1449" s="1" t="str">
        <f>'Business Entries'!A1449&amp; "
"</f>
        <v xml:space="preserve"> 
</v>
      </c>
    </row>
    <row r="1450" spans="1:1" ht="45" x14ac:dyDescent="0.25">
      <c r="A1450" s="1" t="str">
        <f>'Business Entries'!A1450&amp; "
"</f>
        <v xml:space="preserve"> 
</v>
      </c>
    </row>
    <row r="1451" spans="1:1" ht="45" x14ac:dyDescent="0.25">
      <c r="A1451" s="1" t="str">
        <f>'Business Entries'!A1451&amp; "
"</f>
        <v xml:space="preserve"> 
</v>
      </c>
    </row>
    <row r="1452" spans="1:1" ht="45" x14ac:dyDescent="0.25">
      <c r="A1452" s="1" t="str">
        <f>'Business Entries'!A1452&amp; "
"</f>
        <v xml:space="preserve"> 
</v>
      </c>
    </row>
    <row r="1453" spans="1:1" ht="45" x14ac:dyDescent="0.25">
      <c r="A1453" s="1" t="str">
        <f>'Business Entries'!A1453&amp; "
"</f>
        <v xml:space="preserve"> 
</v>
      </c>
    </row>
    <row r="1454" spans="1:1" ht="45" x14ac:dyDescent="0.25">
      <c r="A1454" s="1" t="str">
        <f>'Business Entries'!A1454&amp; "
"</f>
        <v xml:space="preserve"> 
</v>
      </c>
    </row>
    <row r="1455" spans="1:1" ht="45" x14ac:dyDescent="0.25">
      <c r="A1455" s="1" t="str">
        <f>'Business Entries'!A1455&amp; "
"</f>
        <v xml:space="preserve"> 
</v>
      </c>
    </row>
    <row r="1456" spans="1:1" ht="45" x14ac:dyDescent="0.25">
      <c r="A1456" s="1" t="str">
        <f>'Business Entries'!A1456&amp; "
"</f>
        <v xml:space="preserve"> 
</v>
      </c>
    </row>
    <row r="1457" spans="1:1" ht="45" x14ac:dyDescent="0.25">
      <c r="A1457" s="1" t="str">
        <f>'Business Entries'!A1457&amp; "
"</f>
        <v xml:space="preserve"> 
</v>
      </c>
    </row>
    <row r="1458" spans="1:1" ht="45" x14ac:dyDescent="0.25">
      <c r="A1458" s="1" t="str">
        <f>'Business Entries'!A1458&amp; "
"</f>
        <v xml:space="preserve"> 
</v>
      </c>
    </row>
    <row r="1459" spans="1:1" ht="45" x14ac:dyDescent="0.25">
      <c r="A1459" s="1" t="str">
        <f>'Business Entries'!A1459&amp; "
"</f>
        <v xml:space="preserve"> 
</v>
      </c>
    </row>
    <row r="1460" spans="1:1" ht="45" x14ac:dyDescent="0.25">
      <c r="A1460" s="1" t="str">
        <f>'Business Entries'!A1460&amp; "
"</f>
        <v xml:space="preserve"> 
</v>
      </c>
    </row>
    <row r="1461" spans="1:1" ht="45" x14ac:dyDescent="0.25">
      <c r="A1461" s="1" t="str">
        <f>'Business Entries'!A1461&amp; "
"</f>
        <v xml:space="preserve"> 
</v>
      </c>
    </row>
    <row r="1462" spans="1:1" ht="45" x14ac:dyDescent="0.25">
      <c r="A1462" s="1" t="str">
        <f>'Business Entries'!A1462&amp; "
"</f>
        <v xml:space="preserve"> 
</v>
      </c>
    </row>
    <row r="1463" spans="1:1" ht="45" x14ac:dyDescent="0.25">
      <c r="A1463" s="1" t="str">
        <f>'Business Entries'!A1463&amp; "
"</f>
        <v xml:space="preserve"> 
</v>
      </c>
    </row>
    <row r="1464" spans="1:1" ht="45" x14ac:dyDescent="0.25">
      <c r="A1464" s="1" t="str">
        <f>'Business Entries'!A1464&amp; "
"</f>
        <v xml:space="preserve"> 
</v>
      </c>
    </row>
    <row r="1465" spans="1:1" ht="45" x14ac:dyDescent="0.25">
      <c r="A1465" s="1" t="str">
        <f>'Business Entries'!A1465&amp; "
"</f>
        <v xml:space="preserve"> 
</v>
      </c>
    </row>
    <row r="1466" spans="1:1" ht="45" x14ac:dyDescent="0.25">
      <c r="A1466" s="1" t="str">
        <f>'Business Entries'!A1466&amp; "
"</f>
        <v xml:space="preserve"> 
</v>
      </c>
    </row>
    <row r="1467" spans="1:1" ht="45" x14ac:dyDescent="0.25">
      <c r="A1467" s="1" t="str">
        <f>'Business Entries'!A1467&amp; "
"</f>
        <v xml:space="preserve"> 
</v>
      </c>
    </row>
    <row r="1468" spans="1:1" ht="45" x14ac:dyDescent="0.25">
      <c r="A1468" s="1" t="str">
        <f>'Business Entries'!A1468&amp; "
"</f>
        <v xml:space="preserve"> 
</v>
      </c>
    </row>
    <row r="1469" spans="1:1" ht="45" x14ac:dyDescent="0.25">
      <c r="A1469" s="1" t="str">
        <f>'Business Entries'!A1469&amp; "
"</f>
        <v xml:space="preserve"> 
</v>
      </c>
    </row>
    <row r="1470" spans="1:1" ht="45" x14ac:dyDescent="0.25">
      <c r="A1470" s="1" t="str">
        <f>'Business Entries'!A1470&amp; "
"</f>
        <v xml:space="preserve"> 
</v>
      </c>
    </row>
    <row r="1471" spans="1:1" ht="45" x14ac:dyDescent="0.25">
      <c r="A1471" s="1" t="str">
        <f>'Business Entries'!A1471&amp; "
"</f>
        <v xml:space="preserve"> 
</v>
      </c>
    </row>
    <row r="1472" spans="1:1" ht="45" x14ac:dyDescent="0.25">
      <c r="A1472" s="1" t="str">
        <f>'Business Entries'!A1472&amp; "
"</f>
        <v xml:space="preserve"> 
</v>
      </c>
    </row>
    <row r="1473" spans="1:1" ht="45" x14ac:dyDescent="0.25">
      <c r="A1473" s="1" t="str">
        <f>'Business Entries'!A1473&amp; "
"</f>
        <v xml:space="preserve"> 
</v>
      </c>
    </row>
    <row r="1474" spans="1:1" ht="45" x14ac:dyDescent="0.25">
      <c r="A1474" s="1" t="str">
        <f>'Business Entries'!A1474&amp; "
"</f>
        <v xml:space="preserve"> 
</v>
      </c>
    </row>
    <row r="1475" spans="1:1" ht="45" x14ac:dyDescent="0.25">
      <c r="A1475" s="1" t="str">
        <f>'Business Entries'!A1475&amp; "
"</f>
        <v xml:space="preserve"> 
</v>
      </c>
    </row>
    <row r="1476" spans="1:1" ht="45" x14ac:dyDescent="0.25">
      <c r="A1476" s="1" t="str">
        <f>'Business Entries'!A1476&amp; "
"</f>
        <v xml:space="preserve"> 
</v>
      </c>
    </row>
    <row r="1477" spans="1:1" ht="45" x14ac:dyDescent="0.25">
      <c r="A1477" s="1" t="str">
        <f>'Business Entries'!A1477&amp; "
"</f>
        <v xml:space="preserve"> 
</v>
      </c>
    </row>
    <row r="1478" spans="1:1" ht="45" x14ac:dyDescent="0.25">
      <c r="A1478" s="1" t="str">
        <f>'Business Entries'!A1478&amp; "
"</f>
        <v xml:space="preserve"> 
</v>
      </c>
    </row>
    <row r="1479" spans="1:1" ht="45" x14ac:dyDescent="0.25">
      <c r="A1479" s="1" t="str">
        <f>'Business Entries'!A1479&amp; "
"</f>
        <v xml:space="preserve"> 
</v>
      </c>
    </row>
    <row r="1480" spans="1:1" ht="45" x14ac:dyDescent="0.25">
      <c r="A1480" s="1" t="str">
        <f>'Business Entries'!A1480&amp; "
"</f>
        <v xml:space="preserve"> 
</v>
      </c>
    </row>
    <row r="1481" spans="1:1" ht="45" x14ac:dyDescent="0.25">
      <c r="A1481" s="1" t="str">
        <f>'Business Entries'!A1481&amp; "
"</f>
        <v xml:space="preserve"> 
</v>
      </c>
    </row>
    <row r="1482" spans="1:1" ht="45" x14ac:dyDescent="0.25">
      <c r="A1482" s="1" t="str">
        <f>'Business Entries'!A1482&amp; "
"</f>
        <v xml:space="preserve"> 
</v>
      </c>
    </row>
    <row r="1483" spans="1:1" ht="45" x14ac:dyDescent="0.25">
      <c r="A1483" s="1" t="str">
        <f>'Business Entries'!A1483&amp; "
"</f>
        <v xml:space="preserve"> 
</v>
      </c>
    </row>
    <row r="1484" spans="1:1" ht="45" x14ac:dyDescent="0.25">
      <c r="A1484" s="1" t="str">
        <f>'Business Entries'!A1484&amp; "
"</f>
        <v xml:space="preserve"> 
</v>
      </c>
    </row>
    <row r="1485" spans="1:1" ht="45" x14ac:dyDescent="0.25">
      <c r="A1485" s="1" t="str">
        <f>'Business Entries'!A1485&amp; "
"</f>
        <v xml:space="preserve"> 
</v>
      </c>
    </row>
    <row r="1486" spans="1:1" ht="45" x14ac:dyDescent="0.25">
      <c r="A1486" s="1" t="str">
        <f>'Business Entries'!A1486&amp; "
"</f>
        <v xml:space="preserve"> 
</v>
      </c>
    </row>
    <row r="1487" spans="1:1" ht="45" x14ac:dyDescent="0.25">
      <c r="A1487" s="1" t="str">
        <f>'Business Entries'!A1487&amp; "
"</f>
        <v xml:space="preserve"> 
</v>
      </c>
    </row>
    <row r="1488" spans="1:1" ht="45" x14ac:dyDescent="0.25">
      <c r="A1488" s="1" t="str">
        <f>'Business Entries'!A1488&amp; "
"</f>
        <v xml:space="preserve"> 
</v>
      </c>
    </row>
    <row r="1489" spans="1:1" ht="45" x14ac:dyDescent="0.25">
      <c r="A1489" s="1" t="str">
        <f>'Business Entries'!A1489&amp; "
"</f>
        <v xml:space="preserve"> 
</v>
      </c>
    </row>
    <row r="1490" spans="1:1" ht="45" x14ac:dyDescent="0.25">
      <c r="A1490" s="1" t="str">
        <f>'Business Entries'!A1490&amp; "
"</f>
        <v xml:space="preserve"> 
</v>
      </c>
    </row>
    <row r="1491" spans="1:1" ht="45" x14ac:dyDescent="0.25">
      <c r="A1491" s="1" t="str">
        <f>'Business Entries'!A1491&amp; "
"</f>
        <v xml:space="preserve"> 
</v>
      </c>
    </row>
    <row r="1492" spans="1:1" ht="45" x14ac:dyDescent="0.25">
      <c r="A1492" s="1" t="str">
        <f>'Business Entries'!A1492&amp; "
"</f>
        <v xml:space="preserve"> 
</v>
      </c>
    </row>
    <row r="1493" spans="1:1" ht="45" x14ac:dyDescent="0.25">
      <c r="A1493" s="1" t="str">
        <f>'Business Entries'!A1493&amp; "
"</f>
        <v xml:space="preserve"> 
</v>
      </c>
    </row>
    <row r="1494" spans="1:1" ht="45" x14ac:dyDescent="0.25">
      <c r="A1494" s="1" t="str">
        <f>'Business Entries'!A1494&amp; "
"</f>
        <v xml:space="preserve"> 
</v>
      </c>
    </row>
    <row r="1495" spans="1:1" ht="45" x14ac:dyDescent="0.25">
      <c r="A1495" s="1" t="str">
        <f>'Business Entries'!A1495&amp; "
"</f>
        <v xml:space="preserve"> 
</v>
      </c>
    </row>
    <row r="1496" spans="1:1" ht="45" x14ac:dyDescent="0.25">
      <c r="A1496" s="1" t="str">
        <f>'Business Entries'!A1496&amp; "
"</f>
        <v xml:space="preserve"> 
</v>
      </c>
    </row>
    <row r="1497" spans="1:1" ht="45" x14ac:dyDescent="0.25">
      <c r="A1497" s="1" t="str">
        <f>'Business Entries'!A1497&amp; "
"</f>
        <v xml:space="preserve"> 
</v>
      </c>
    </row>
    <row r="1498" spans="1:1" ht="45" x14ac:dyDescent="0.25">
      <c r="A1498" s="1" t="str">
        <f>'Business Entries'!A1498&amp; "
"</f>
        <v xml:space="preserve"> 
</v>
      </c>
    </row>
    <row r="1499" spans="1:1" ht="45" x14ac:dyDescent="0.25">
      <c r="A1499" s="1" t="str">
        <f>'Business Entries'!A1499&amp; "
"</f>
        <v xml:space="preserve"> 
</v>
      </c>
    </row>
    <row r="1500" spans="1:1" ht="45" x14ac:dyDescent="0.25">
      <c r="A1500" s="1" t="str">
        <f>'Business Entries'!A1500&amp; "
"</f>
        <v xml:space="preserve"> 
</v>
      </c>
    </row>
    <row r="1501" spans="1:1" ht="45" x14ac:dyDescent="0.25">
      <c r="A1501" s="1" t="str">
        <f>'Business Entries'!A1501&amp; "
"</f>
        <v xml:space="preserve"> 
</v>
      </c>
    </row>
    <row r="1502" spans="1:1" ht="45" x14ac:dyDescent="0.25">
      <c r="A1502" s="1" t="str">
        <f>'Business Entries'!A1502&amp; "
"</f>
        <v xml:space="preserve"> 
</v>
      </c>
    </row>
    <row r="1503" spans="1:1" ht="45" x14ac:dyDescent="0.25">
      <c r="A1503" s="1" t="str">
        <f>'Business Entries'!A1503&amp; "
"</f>
        <v xml:space="preserve"> 
</v>
      </c>
    </row>
    <row r="1504" spans="1:1" ht="45" x14ac:dyDescent="0.25">
      <c r="A1504" s="1" t="str">
        <f>'Business Entries'!A1504&amp; "
"</f>
        <v xml:space="preserve"> 
</v>
      </c>
    </row>
    <row r="1505" spans="1:1" ht="45" x14ac:dyDescent="0.25">
      <c r="A1505" s="1" t="str">
        <f>'Business Entries'!A1505&amp; "
"</f>
        <v xml:space="preserve"> 
</v>
      </c>
    </row>
    <row r="1506" spans="1:1" ht="45" x14ac:dyDescent="0.25">
      <c r="A1506" s="1" t="str">
        <f>'Business Entries'!A1506&amp; "
"</f>
        <v xml:space="preserve"> 
</v>
      </c>
    </row>
    <row r="1507" spans="1:1" ht="45" x14ac:dyDescent="0.25">
      <c r="A1507" s="1" t="str">
        <f>'Business Entries'!A1507&amp; "
"</f>
        <v xml:space="preserve"> 
</v>
      </c>
    </row>
    <row r="1508" spans="1:1" ht="45" x14ac:dyDescent="0.25">
      <c r="A1508" s="1" t="str">
        <f>'Business Entries'!A1508&amp; "
"</f>
        <v xml:space="preserve"> 
</v>
      </c>
    </row>
    <row r="1509" spans="1:1" ht="45" x14ac:dyDescent="0.25">
      <c r="A1509" s="1" t="str">
        <f>'Business Entries'!A1509&amp; "
"</f>
        <v xml:space="preserve"> 
</v>
      </c>
    </row>
    <row r="1510" spans="1:1" ht="45" x14ac:dyDescent="0.25">
      <c r="A1510" s="1" t="str">
        <f>'Business Entries'!A1510&amp; "
"</f>
        <v xml:space="preserve"> 
</v>
      </c>
    </row>
    <row r="1511" spans="1:1" ht="45" x14ac:dyDescent="0.25">
      <c r="A1511" s="1" t="str">
        <f>'Business Entries'!A1511&amp; "
"</f>
        <v xml:space="preserve"> 
</v>
      </c>
    </row>
    <row r="1512" spans="1:1" ht="45" x14ac:dyDescent="0.25">
      <c r="A1512" s="1" t="str">
        <f>'Business Entries'!A1512&amp; "
"</f>
        <v xml:space="preserve"> 
</v>
      </c>
    </row>
    <row r="1513" spans="1:1" ht="45" x14ac:dyDescent="0.25">
      <c r="A1513" s="1" t="str">
        <f>'Business Entries'!A1513&amp; "
"</f>
        <v xml:space="preserve"> 
</v>
      </c>
    </row>
    <row r="1514" spans="1:1" ht="45" x14ac:dyDescent="0.25">
      <c r="A1514" s="1" t="str">
        <f>'Business Entries'!A1514&amp; "
"</f>
        <v xml:space="preserve"> 
</v>
      </c>
    </row>
    <row r="1515" spans="1:1" ht="45" x14ac:dyDescent="0.25">
      <c r="A1515" s="1" t="str">
        <f>'Business Entries'!A1515&amp; "
"</f>
        <v xml:space="preserve"> 
</v>
      </c>
    </row>
    <row r="1516" spans="1:1" ht="45" x14ac:dyDescent="0.25">
      <c r="A1516" s="1" t="str">
        <f>'Business Entries'!A1516&amp; "
"</f>
        <v xml:space="preserve"> 
</v>
      </c>
    </row>
    <row r="1517" spans="1:1" ht="45" x14ac:dyDescent="0.25">
      <c r="A1517" s="1" t="str">
        <f>'Business Entries'!A1517&amp; "
"</f>
        <v xml:space="preserve"> 
</v>
      </c>
    </row>
    <row r="1518" spans="1:1" ht="45" x14ac:dyDescent="0.25">
      <c r="A1518" s="1" t="str">
        <f>'Business Entries'!A1518&amp; "
"</f>
        <v xml:space="preserve"> 
</v>
      </c>
    </row>
    <row r="1519" spans="1:1" ht="45" x14ac:dyDescent="0.25">
      <c r="A1519" s="1" t="str">
        <f>'Business Entries'!A1519&amp; "
"</f>
        <v xml:space="preserve"> 
</v>
      </c>
    </row>
    <row r="1520" spans="1:1" ht="45" x14ac:dyDescent="0.25">
      <c r="A1520" s="1" t="str">
        <f>'Business Entries'!A1520&amp; "
"</f>
        <v xml:space="preserve"> 
</v>
      </c>
    </row>
    <row r="1521" spans="1:1" ht="45" x14ac:dyDescent="0.25">
      <c r="A1521" s="1" t="str">
        <f>'Business Entries'!A1521&amp; "
"</f>
        <v xml:space="preserve"> 
</v>
      </c>
    </row>
    <row r="1522" spans="1:1" ht="45" x14ac:dyDescent="0.25">
      <c r="A1522" s="1" t="str">
        <f>'Business Entries'!A1522&amp; "
"</f>
        <v xml:space="preserve"> 
</v>
      </c>
    </row>
    <row r="1523" spans="1:1" ht="45" x14ac:dyDescent="0.25">
      <c r="A1523" s="1" t="str">
        <f>'Business Entries'!A1523&amp; "
"</f>
        <v xml:space="preserve"> 
</v>
      </c>
    </row>
    <row r="1524" spans="1:1" ht="45" x14ac:dyDescent="0.25">
      <c r="A1524" s="1" t="str">
        <f>'Business Entries'!A1524&amp; "
"</f>
        <v xml:space="preserve"> 
</v>
      </c>
    </row>
    <row r="1525" spans="1:1" ht="45" x14ac:dyDescent="0.25">
      <c r="A1525" s="1" t="str">
        <f>'Business Entries'!A1525&amp; "
"</f>
        <v xml:space="preserve"> 
</v>
      </c>
    </row>
    <row r="1526" spans="1:1" ht="45" x14ac:dyDescent="0.25">
      <c r="A1526" s="1" t="str">
        <f>'Business Entries'!A1526&amp; "
"</f>
        <v xml:space="preserve"> 
</v>
      </c>
    </row>
    <row r="1527" spans="1:1" ht="45" x14ac:dyDescent="0.25">
      <c r="A1527" s="1" t="str">
        <f>'Business Entries'!A1527&amp; "
"</f>
        <v xml:space="preserve"> 
</v>
      </c>
    </row>
    <row r="1528" spans="1:1" ht="45" x14ac:dyDescent="0.25">
      <c r="A1528" s="1" t="str">
        <f>'Business Entries'!A1528&amp; "
"</f>
        <v xml:space="preserve"> 
</v>
      </c>
    </row>
    <row r="1529" spans="1:1" ht="45" x14ac:dyDescent="0.25">
      <c r="A1529" s="1" t="str">
        <f>'Business Entries'!A1529&amp; "
"</f>
        <v xml:space="preserve"> 
</v>
      </c>
    </row>
    <row r="1530" spans="1:1" ht="45" x14ac:dyDescent="0.25">
      <c r="A1530" s="1" t="str">
        <f>'Business Entries'!A1530&amp; "
"</f>
        <v xml:space="preserve"> 
</v>
      </c>
    </row>
    <row r="1531" spans="1:1" ht="45" x14ac:dyDescent="0.25">
      <c r="A1531" s="1" t="str">
        <f>'Business Entries'!A1531&amp; "
"</f>
        <v xml:space="preserve"> 
</v>
      </c>
    </row>
    <row r="1532" spans="1:1" ht="45" x14ac:dyDescent="0.25">
      <c r="A1532" s="1" t="str">
        <f>'Business Entries'!A1532&amp; "
"</f>
        <v xml:space="preserve"> 
</v>
      </c>
    </row>
    <row r="1533" spans="1:1" ht="45" x14ac:dyDescent="0.25">
      <c r="A1533" s="1" t="str">
        <f>'Business Entries'!A1533&amp; "
"</f>
        <v xml:space="preserve"> 
</v>
      </c>
    </row>
    <row r="1534" spans="1:1" ht="45" x14ac:dyDescent="0.25">
      <c r="A1534" s="1" t="str">
        <f>'Business Entries'!A1534&amp; "
"</f>
        <v xml:space="preserve"> 
</v>
      </c>
    </row>
    <row r="1535" spans="1:1" ht="45" x14ac:dyDescent="0.25">
      <c r="A1535" s="1" t="str">
        <f>'Business Entries'!A1535&amp; "
"</f>
        <v xml:space="preserve"> 
</v>
      </c>
    </row>
    <row r="1536" spans="1:1" ht="45" x14ac:dyDescent="0.25">
      <c r="A1536" s="1" t="str">
        <f>'Business Entries'!A1536&amp; "
"</f>
        <v xml:space="preserve"> 
</v>
      </c>
    </row>
    <row r="1537" spans="1:1" ht="45" x14ac:dyDescent="0.25">
      <c r="A1537" s="1" t="str">
        <f>'Business Entries'!A1537&amp; "
"</f>
        <v xml:space="preserve"> 
</v>
      </c>
    </row>
    <row r="1538" spans="1:1" ht="45" x14ac:dyDescent="0.25">
      <c r="A1538" s="1" t="str">
        <f>'Business Entries'!A1538&amp; "
"</f>
        <v xml:space="preserve"> 
</v>
      </c>
    </row>
    <row r="1539" spans="1:1" ht="45" x14ac:dyDescent="0.25">
      <c r="A1539" s="1" t="str">
        <f>'Business Entries'!A1539&amp; "
"</f>
        <v xml:space="preserve"> 
</v>
      </c>
    </row>
    <row r="1540" spans="1:1" ht="45" x14ac:dyDescent="0.25">
      <c r="A1540" s="1" t="str">
        <f>'Business Entries'!A1540&amp; "
"</f>
        <v xml:space="preserve"> 
</v>
      </c>
    </row>
    <row r="1541" spans="1:1" ht="45" x14ac:dyDescent="0.25">
      <c r="A1541" s="1" t="str">
        <f>'Business Entries'!A1541&amp; "
"</f>
        <v xml:space="preserve"> 
</v>
      </c>
    </row>
    <row r="1542" spans="1:1" ht="45" x14ac:dyDescent="0.25">
      <c r="A1542" s="1" t="str">
        <f>'Business Entries'!A1542&amp; "
"</f>
        <v xml:space="preserve"> 
</v>
      </c>
    </row>
    <row r="1543" spans="1:1" ht="45" x14ac:dyDescent="0.25">
      <c r="A1543" s="1" t="str">
        <f>'Business Entries'!A1543&amp; "
"</f>
        <v xml:space="preserve"> 
</v>
      </c>
    </row>
    <row r="1544" spans="1:1" ht="45" x14ac:dyDescent="0.25">
      <c r="A1544" s="1" t="str">
        <f>'Business Entries'!A1544&amp; "
"</f>
        <v xml:space="preserve"> 
</v>
      </c>
    </row>
    <row r="1545" spans="1:1" ht="45" x14ac:dyDescent="0.25">
      <c r="A1545" s="1" t="str">
        <f>'Business Entries'!A1545&amp; "
"</f>
        <v xml:space="preserve"> 
</v>
      </c>
    </row>
    <row r="1546" spans="1:1" ht="45" x14ac:dyDescent="0.25">
      <c r="A1546" s="1" t="str">
        <f>'Business Entries'!A1546&amp; "
"</f>
        <v xml:space="preserve"> 
</v>
      </c>
    </row>
    <row r="1547" spans="1:1" ht="45" x14ac:dyDescent="0.25">
      <c r="A1547" s="1" t="str">
        <f>'Business Entries'!A1547&amp; "
"</f>
        <v xml:space="preserve"> 
</v>
      </c>
    </row>
    <row r="1548" spans="1:1" ht="45" x14ac:dyDescent="0.25">
      <c r="A1548" s="1" t="str">
        <f>'Business Entries'!A1548&amp; "
"</f>
        <v xml:space="preserve"> 
</v>
      </c>
    </row>
    <row r="1549" spans="1:1" ht="45" x14ac:dyDescent="0.25">
      <c r="A1549" s="1" t="str">
        <f>'Business Entries'!A1549&amp; "
"</f>
        <v xml:space="preserve"> 
</v>
      </c>
    </row>
    <row r="1550" spans="1:1" ht="45" x14ac:dyDescent="0.25">
      <c r="A1550" s="1" t="str">
        <f>'Business Entries'!A1550&amp; "
"</f>
        <v xml:space="preserve"> 
</v>
      </c>
    </row>
    <row r="1551" spans="1:1" ht="45" x14ac:dyDescent="0.25">
      <c r="A1551" s="1" t="str">
        <f>'Business Entries'!A1551&amp; "
"</f>
        <v xml:space="preserve"> 
</v>
      </c>
    </row>
    <row r="1552" spans="1:1" ht="45" x14ac:dyDescent="0.25">
      <c r="A1552" s="1" t="str">
        <f>'Business Entries'!A1552&amp; "
"</f>
        <v xml:space="preserve"> 
</v>
      </c>
    </row>
    <row r="1553" spans="1:1" ht="45" x14ac:dyDescent="0.25">
      <c r="A1553" s="1" t="str">
        <f>'Business Entries'!A1553&amp; "
"</f>
        <v xml:space="preserve"> 
</v>
      </c>
    </row>
    <row r="1554" spans="1:1" ht="45" x14ac:dyDescent="0.25">
      <c r="A1554" s="1" t="str">
        <f>'Business Entries'!A1554&amp; "
"</f>
        <v xml:space="preserve"> 
</v>
      </c>
    </row>
    <row r="1555" spans="1:1" ht="45" x14ac:dyDescent="0.25">
      <c r="A1555" s="1" t="str">
        <f>'Business Entries'!A1555&amp; "
"</f>
        <v xml:space="preserve"> 
</v>
      </c>
    </row>
    <row r="1556" spans="1:1" ht="45" x14ac:dyDescent="0.25">
      <c r="A1556" s="1" t="str">
        <f>'Business Entries'!A1556&amp; "
"</f>
        <v xml:space="preserve"> 
</v>
      </c>
    </row>
    <row r="1557" spans="1:1" ht="45" x14ac:dyDescent="0.25">
      <c r="A1557" s="1" t="str">
        <f>'Business Entries'!A1557&amp; "
"</f>
        <v xml:space="preserve"> 
</v>
      </c>
    </row>
    <row r="1558" spans="1:1" ht="45" x14ac:dyDescent="0.25">
      <c r="A1558" s="1" t="str">
        <f>'Business Entries'!A1558&amp; "
"</f>
        <v xml:space="preserve"> 
</v>
      </c>
    </row>
    <row r="1559" spans="1:1" ht="45" x14ac:dyDescent="0.25">
      <c r="A1559" s="1" t="str">
        <f>'Business Entries'!A1559&amp; "
"</f>
        <v xml:space="preserve"> 
</v>
      </c>
    </row>
    <row r="1560" spans="1:1" ht="45" x14ac:dyDescent="0.25">
      <c r="A1560" s="1" t="str">
        <f>'Business Entries'!A1560&amp; "
"</f>
        <v xml:space="preserve"> 
</v>
      </c>
    </row>
    <row r="1561" spans="1:1" ht="45" x14ac:dyDescent="0.25">
      <c r="A1561" s="1" t="str">
        <f>'Business Entries'!A1561&amp; "
"</f>
        <v xml:space="preserve"> 
</v>
      </c>
    </row>
    <row r="1562" spans="1:1" ht="45" x14ac:dyDescent="0.25">
      <c r="A1562" s="1" t="str">
        <f>'Business Entries'!A1562&amp; "
"</f>
        <v xml:space="preserve"> 
</v>
      </c>
    </row>
    <row r="1563" spans="1:1" ht="45" x14ac:dyDescent="0.25">
      <c r="A1563" s="1" t="str">
        <f>'Business Entries'!A1563&amp; "
"</f>
        <v xml:space="preserve"> 
</v>
      </c>
    </row>
    <row r="1564" spans="1:1" ht="45" x14ac:dyDescent="0.25">
      <c r="A1564" s="1" t="str">
        <f>'Business Entries'!A1564&amp; "
"</f>
        <v xml:space="preserve"> 
</v>
      </c>
    </row>
    <row r="1565" spans="1:1" ht="45" x14ac:dyDescent="0.25">
      <c r="A1565" s="1" t="str">
        <f>'Business Entries'!A1565&amp; "
"</f>
        <v xml:space="preserve"> 
</v>
      </c>
    </row>
    <row r="1566" spans="1:1" ht="45" x14ac:dyDescent="0.25">
      <c r="A1566" s="1" t="str">
        <f>'Business Entries'!A1566&amp; "
"</f>
        <v xml:space="preserve"> 
</v>
      </c>
    </row>
    <row r="1567" spans="1:1" ht="45" x14ac:dyDescent="0.25">
      <c r="A1567" s="1" t="str">
        <f>'Business Entries'!A1567&amp; "
"</f>
        <v xml:space="preserve"> 
</v>
      </c>
    </row>
    <row r="1568" spans="1:1" ht="45" x14ac:dyDescent="0.25">
      <c r="A1568" s="1" t="str">
        <f>'Business Entries'!A1568&amp; "
"</f>
        <v xml:space="preserve"> 
</v>
      </c>
    </row>
    <row r="1569" spans="1:1" ht="45" x14ac:dyDescent="0.25">
      <c r="A1569" s="1" t="str">
        <f>'Business Entries'!A1569&amp; "
"</f>
        <v xml:space="preserve"> 
</v>
      </c>
    </row>
    <row r="1570" spans="1:1" ht="45" x14ac:dyDescent="0.25">
      <c r="A1570" s="1" t="str">
        <f>'Business Entries'!A1570&amp; "
"</f>
        <v xml:space="preserve"> 
</v>
      </c>
    </row>
    <row r="1571" spans="1:1" ht="45" x14ac:dyDescent="0.25">
      <c r="A1571" s="1" t="str">
        <f>'Business Entries'!A1571&amp; "
"</f>
        <v xml:space="preserve"> 
</v>
      </c>
    </row>
    <row r="1572" spans="1:1" ht="45" x14ac:dyDescent="0.25">
      <c r="A1572" s="1" t="str">
        <f>'Business Entries'!A1572&amp; "
"</f>
        <v xml:space="preserve"> 
</v>
      </c>
    </row>
    <row r="1573" spans="1:1" ht="45" x14ac:dyDescent="0.25">
      <c r="A1573" s="1" t="str">
        <f>'Business Entries'!A1573&amp; "
"</f>
        <v xml:space="preserve"> 
</v>
      </c>
    </row>
    <row r="1574" spans="1:1" ht="45" x14ac:dyDescent="0.25">
      <c r="A1574" s="1" t="str">
        <f>'Business Entries'!A1574&amp; "
"</f>
        <v xml:space="preserve"> 
</v>
      </c>
    </row>
    <row r="1575" spans="1:1" ht="45" x14ac:dyDescent="0.25">
      <c r="A1575" s="1" t="str">
        <f>'Business Entries'!A1575&amp; "
"</f>
        <v xml:space="preserve"> 
</v>
      </c>
    </row>
    <row r="1576" spans="1:1" ht="45" x14ac:dyDescent="0.25">
      <c r="A1576" s="1" t="str">
        <f>'Business Entries'!A1576&amp; "
"</f>
        <v xml:space="preserve"> 
</v>
      </c>
    </row>
    <row r="1577" spans="1:1" ht="45" x14ac:dyDescent="0.25">
      <c r="A1577" s="1" t="str">
        <f>'Business Entries'!A1577&amp; "
"</f>
        <v xml:space="preserve"> 
</v>
      </c>
    </row>
    <row r="1578" spans="1:1" ht="45" x14ac:dyDescent="0.25">
      <c r="A1578" s="1" t="str">
        <f>'Business Entries'!A1578&amp; "
"</f>
        <v xml:space="preserve"> 
</v>
      </c>
    </row>
    <row r="1579" spans="1:1" ht="45" x14ac:dyDescent="0.25">
      <c r="A1579" s="1" t="str">
        <f>'Business Entries'!A1579&amp; "
"</f>
        <v xml:space="preserve"> 
</v>
      </c>
    </row>
    <row r="1580" spans="1:1" ht="45" x14ac:dyDescent="0.25">
      <c r="A1580" s="1" t="str">
        <f>'Business Entries'!A1580&amp; "
"</f>
        <v xml:space="preserve"> 
</v>
      </c>
    </row>
    <row r="1581" spans="1:1" ht="45" x14ac:dyDescent="0.25">
      <c r="A1581" s="1" t="str">
        <f>'Business Entries'!A1581&amp; "
"</f>
        <v xml:space="preserve"> 
</v>
      </c>
    </row>
    <row r="1582" spans="1:1" ht="45" x14ac:dyDescent="0.25">
      <c r="A1582" s="1" t="str">
        <f>'Business Entries'!A1582&amp; "
"</f>
        <v xml:space="preserve"> 
</v>
      </c>
    </row>
    <row r="1583" spans="1:1" ht="45" x14ac:dyDescent="0.25">
      <c r="A1583" s="1" t="str">
        <f>'Business Entries'!A1583&amp; "
"</f>
        <v xml:space="preserve"> 
</v>
      </c>
    </row>
    <row r="1584" spans="1:1" ht="45" x14ac:dyDescent="0.25">
      <c r="A1584" s="1" t="str">
        <f>'Business Entries'!A1584&amp; "
"</f>
        <v xml:space="preserve"> 
</v>
      </c>
    </row>
    <row r="1585" spans="1:1" ht="45" x14ac:dyDescent="0.25">
      <c r="A1585" s="1" t="str">
        <f>'Business Entries'!A1585&amp; "
"</f>
        <v xml:space="preserve"> 
</v>
      </c>
    </row>
    <row r="1586" spans="1:1" ht="45" x14ac:dyDescent="0.25">
      <c r="A1586" s="1" t="str">
        <f>'Business Entries'!A1586&amp; "
"</f>
        <v xml:space="preserve"> 
</v>
      </c>
    </row>
    <row r="1587" spans="1:1" ht="45" x14ac:dyDescent="0.25">
      <c r="A1587" s="1" t="str">
        <f>'Business Entries'!A1587&amp; "
"</f>
        <v xml:space="preserve"> 
</v>
      </c>
    </row>
    <row r="1588" spans="1:1" ht="45" x14ac:dyDescent="0.25">
      <c r="A1588" s="1" t="str">
        <f>'Business Entries'!A1588&amp; "
"</f>
        <v xml:space="preserve"> 
</v>
      </c>
    </row>
    <row r="1589" spans="1:1" ht="45" x14ac:dyDescent="0.25">
      <c r="A1589" s="1" t="str">
        <f>'Business Entries'!A1589&amp; "
"</f>
        <v xml:space="preserve"> 
</v>
      </c>
    </row>
    <row r="1590" spans="1:1" ht="45" x14ac:dyDescent="0.25">
      <c r="A1590" s="1" t="str">
        <f>'Business Entries'!A1590&amp; "
"</f>
        <v xml:space="preserve"> 
</v>
      </c>
    </row>
    <row r="1591" spans="1:1" ht="45" x14ac:dyDescent="0.25">
      <c r="A1591" s="1" t="str">
        <f>'Business Entries'!A1591&amp; "
"</f>
        <v xml:space="preserve"> 
</v>
      </c>
    </row>
    <row r="1592" spans="1:1" ht="45" x14ac:dyDescent="0.25">
      <c r="A1592" s="1" t="str">
        <f>'Business Entries'!A1592&amp; "
"</f>
        <v xml:space="preserve"> 
</v>
      </c>
    </row>
    <row r="1593" spans="1:1" ht="45" x14ac:dyDescent="0.25">
      <c r="A1593" s="1" t="str">
        <f>'Business Entries'!A1593&amp; "
"</f>
        <v xml:space="preserve"> 
</v>
      </c>
    </row>
    <row r="1594" spans="1:1" ht="45" x14ac:dyDescent="0.25">
      <c r="A1594" s="1" t="str">
        <f>'Business Entries'!A1594&amp; "
"</f>
        <v xml:space="preserve"> 
</v>
      </c>
    </row>
    <row r="1595" spans="1:1" ht="45" x14ac:dyDescent="0.25">
      <c r="A1595" s="1" t="str">
        <f>'Business Entries'!A1595&amp; "
"</f>
        <v xml:space="preserve"> 
</v>
      </c>
    </row>
    <row r="1596" spans="1:1" ht="45" x14ac:dyDescent="0.25">
      <c r="A1596" s="1" t="str">
        <f>'Business Entries'!A1596&amp; "
"</f>
        <v xml:space="preserve"> 
</v>
      </c>
    </row>
    <row r="1597" spans="1:1" ht="45" x14ac:dyDescent="0.25">
      <c r="A1597" s="1" t="str">
        <f>'Business Entries'!A1597&amp; "
"</f>
        <v xml:space="preserve"> 
</v>
      </c>
    </row>
    <row r="1598" spans="1:1" ht="45" x14ac:dyDescent="0.25">
      <c r="A1598" s="1" t="str">
        <f>'Business Entries'!A1598&amp; "
"</f>
        <v xml:space="preserve"> 
</v>
      </c>
    </row>
    <row r="1599" spans="1:1" ht="45" x14ac:dyDescent="0.25">
      <c r="A1599" s="1" t="str">
        <f>'Business Entries'!A1599&amp; "
"</f>
        <v xml:space="preserve"> 
</v>
      </c>
    </row>
    <row r="1600" spans="1:1" ht="45" x14ac:dyDescent="0.25">
      <c r="A1600" s="1" t="str">
        <f>'Business Entries'!A1600&amp; "
"</f>
        <v xml:space="preserve"> 
</v>
      </c>
    </row>
    <row r="1601" spans="1:1" ht="45" x14ac:dyDescent="0.25">
      <c r="A1601" s="1" t="str">
        <f>'Business Entries'!A1601&amp; "
"</f>
        <v xml:space="preserve"> 
</v>
      </c>
    </row>
    <row r="1602" spans="1:1" ht="45" x14ac:dyDescent="0.25">
      <c r="A1602" s="1" t="str">
        <f>'Business Entries'!A1602&amp; "
"</f>
        <v xml:space="preserve"> 
</v>
      </c>
    </row>
    <row r="1603" spans="1:1" ht="45" x14ac:dyDescent="0.25">
      <c r="A1603" s="1" t="str">
        <f>'Business Entries'!A1603&amp; "
"</f>
        <v xml:space="preserve"> 
</v>
      </c>
    </row>
    <row r="1604" spans="1:1" ht="45" x14ac:dyDescent="0.25">
      <c r="A1604" s="1" t="str">
        <f>'Business Entries'!A1604&amp; "
"</f>
        <v xml:space="preserve"> 
</v>
      </c>
    </row>
    <row r="1605" spans="1:1" ht="45" x14ac:dyDescent="0.25">
      <c r="A1605" s="1" t="str">
        <f>'Business Entries'!A1605&amp; "
"</f>
        <v xml:space="preserve"> 
</v>
      </c>
    </row>
    <row r="1606" spans="1:1" ht="45" x14ac:dyDescent="0.25">
      <c r="A1606" s="1" t="str">
        <f>'Business Entries'!A1606&amp; "
"</f>
        <v xml:space="preserve"> 
</v>
      </c>
    </row>
    <row r="1607" spans="1:1" ht="45" x14ac:dyDescent="0.25">
      <c r="A1607" s="1" t="str">
        <f>'Business Entries'!A1607&amp; "
"</f>
        <v xml:space="preserve"> 
</v>
      </c>
    </row>
    <row r="1608" spans="1:1" ht="45" x14ac:dyDescent="0.25">
      <c r="A1608" s="1" t="str">
        <f>'Business Entries'!A1608&amp; "
"</f>
        <v xml:space="preserve"> 
</v>
      </c>
    </row>
    <row r="1609" spans="1:1" ht="45" x14ac:dyDescent="0.25">
      <c r="A1609" s="1" t="str">
        <f>'Business Entries'!A1609&amp; "
"</f>
        <v xml:space="preserve"> 
</v>
      </c>
    </row>
    <row r="1610" spans="1:1" ht="45" x14ac:dyDescent="0.25">
      <c r="A1610" s="1" t="str">
        <f>'Business Entries'!A1610&amp; "
"</f>
        <v xml:space="preserve"> 
</v>
      </c>
    </row>
    <row r="1611" spans="1:1" ht="45" x14ac:dyDescent="0.25">
      <c r="A1611" s="1" t="str">
        <f>'Business Entries'!A1611&amp; "
"</f>
        <v xml:space="preserve"> 
</v>
      </c>
    </row>
    <row r="1612" spans="1:1" ht="45" x14ac:dyDescent="0.25">
      <c r="A1612" s="1" t="str">
        <f>'Business Entries'!A1612&amp; "
"</f>
        <v xml:space="preserve"> 
</v>
      </c>
    </row>
    <row r="1613" spans="1:1" ht="45" x14ac:dyDescent="0.25">
      <c r="A1613" s="1" t="str">
        <f>'Business Entries'!A1613&amp; "
"</f>
        <v xml:space="preserve"> 
</v>
      </c>
    </row>
    <row r="1614" spans="1:1" ht="45" x14ac:dyDescent="0.25">
      <c r="A1614" s="1" t="str">
        <f>'Business Entries'!A1614&amp; "
"</f>
        <v xml:space="preserve"> 
</v>
      </c>
    </row>
    <row r="1615" spans="1:1" ht="45" x14ac:dyDescent="0.25">
      <c r="A1615" s="1" t="str">
        <f>'Business Entries'!A1615&amp; "
"</f>
        <v xml:space="preserve"> 
</v>
      </c>
    </row>
    <row r="1616" spans="1:1" ht="45" x14ac:dyDescent="0.25">
      <c r="A1616" s="1" t="str">
        <f>'Business Entries'!A1616&amp; "
"</f>
        <v xml:space="preserve"> 
</v>
      </c>
    </row>
    <row r="1617" spans="1:1" ht="45" x14ac:dyDescent="0.25">
      <c r="A1617" s="1" t="str">
        <f>'Business Entries'!A1617&amp; "
"</f>
        <v xml:space="preserve"> 
</v>
      </c>
    </row>
    <row r="1618" spans="1:1" ht="45" x14ac:dyDescent="0.25">
      <c r="A1618" s="1" t="str">
        <f>'Business Entries'!A1618&amp; "
"</f>
        <v xml:space="preserve"> 
</v>
      </c>
    </row>
    <row r="1619" spans="1:1" ht="45" x14ac:dyDescent="0.25">
      <c r="A1619" s="1" t="str">
        <f>'Business Entries'!A1619&amp; "
"</f>
        <v xml:space="preserve"> 
</v>
      </c>
    </row>
    <row r="1620" spans="1:1" ht="45" x14ac:dyDescent="0.25">
      <c r="A1620" s="1" t="str">
        <f>'Business Entries'!A1620&amp; "
"</f>
        <v xml:space="preserve"> 
</v>
      </c>
    </row>
    <row r="1621" spans="1:1" ht="45" x14ac:dyDescent="0.25">
      <c r="A1621" s="1" t="str">
        <f>'Business Entries'!A1621&amp; "
"</f>
        <v xml:space="preserve"> 
</v>
      </c>
    </row>
    <row r="1622" spans="1:1" ht="45" x14ac:dyDescent="0.25">
      <c r="A1622" s="1" t="str">
        <f>'Business Entries'!A1622&amp; "
"</f>
        <v xml:space="preserve"> 
</v>
      </c>
    </row>
    <row r="1623" spans="1:1" ht="45" x14ac:dyDescent="0.25">
      <c r="A1623" s="1" t="str">
        <f>'Business Entries'!A1623&amp; "
"</f>
        <v xml:space="preserve"> 
</v>
      </c>
    </row>
    <row r="1624" spans="1:1" ht="45" x14ac:dyDescent="0.25">
      <c r="A1624" s="1" t="str">
        <f>'Business Entries'!A1624&amp; "
"</f>
        <v xml:space="preserve"> 
</v>
      </c>
    </row>
    <row r="1625" spans="1:1" ht="45" x14ac:dyDescent="0.25">
      <c r="A1625" s="1" t="str">
        <f>'Business Entries'!A1625&amp; "
"</f>
        <v xml:space="preserve"> 
</v>
      </c>
    </row>
    <row r="1626" spans="1:1" ht="45" x14ac:dyDescent="0.25">
      <c r="A1626" s="1" t="str">
        <f>'Business Entries'!A1626&amp; "
"</f>
        <v xml:space="preserve"> 
</v>
      </c>
    </row>
    <row r="1627" spans="1:1" ht="45" x14ac:dyDescent="0.25">
      <c r="A1627" s="1" t="str">
        <f>'Business Entries'!A1627&amp; "
"</f>
        <v xml:space="preserve"> 
</v>
      </c>
    </row>
    <row r="1628" spans="1:1" ht="45" x14ac:dyDescent="0.25">
      <c r="A1628" s="1" t="str">
        <f>'Business Entries'!A1628&amp; "
"</f>
        <v xml:space="preserve"> 
</v>
      </c>
    </row>
    <row r="1629" spans="1:1" ht="45" x14ac:dyDescent="0.25">
      <c r="A1629" s="1" t="str">
        <f>'Business Entries'!A1629&amp; "
"</f>
        <v xml:space="preserve"> 
</v>
      </c>
    </row>
    <row r="1630" spans="1:1" ht="45" x14ac:dyDescent="0.25">
      <c r="A1630" s="1" t="str">
        <f>'Business Entries'!A1630&amp; "
"</f>
        <v xml:space="preserve"> 
</v>
      </c>
    </row>
    <row r="1631" spans="1:1" ht="45" x14ac:dyDescent="0.25">
      <c r="A1631" s="1" t="str">
        <f>'Business Entries'!A1631&amp; "
"</f>
        <v xml:space="preserve"> 
</v>
      </c>
    </row>
    <row r="1632" spans="1:1" ht="45" x14ac:dyDescent="0.25">
      <c r="A1632" s="1" t="str">
        <f>'Business Entries'!A1632&amp; "
"</f>
        <v xml:space="preserve"> 
</v>
      </c>
    </row>
    <row r="1633" spans="1:1" ht="45" x14ac:dyDescent="0.25">
      <c r="A1633" s="1" t="str">
        <f>'Business Entries'!A1633&amp; "
"</f>
        <v xml:space="preserve"> 
</v>
      </c>
    </row>
    <row r="1634" spans="1:1" ht="45" x14ac:dyDescent="0.25">
      <c r="A1634" s="1" t="str">
        <f>'Business Entries'!A1634&amp; "
"</f>
        <v xml:space="preserve"> 
</v>
      </c>
    </row>
    <row r="1635" spans="1:1" ht="45" x14ac:dyDescent="0.25">
      <c r="A1635" s="1" t="str">
        <f>'Business Entries'!A1635&amp; "
"</f>
        <v xml:space="preserve"> 
</v>
      </c>
    </row>
    <row r="1636" spans="1:1" ht="45" x14ac:dyDescent="0.25">
      <c r="A1636" s="1" t="str">
        <f>'Business Entries'!A1636&amp; "
"</f>
        <v xml:space="preserve"> 
</v>
      </c>
    </row>
    <row r="1637" spans="1:1" ht="45" x14ac:dyDescent="0.25">
      <c r="A1637" s="1" t="str">
        <f>'Business Entries'!A1637&amp; "
"</f>
        <v xml:space="preserve"> 
</v>
      </c>
    </row>
    <row r="1638" spans="1:1" ht="45" x14ac:dyDescent="0.25">
      <c r="A1638" s="1" t="str">
        <f>'Business Entries'!A1638&amp; "
"</f>
        <v xml:space="preserve"> 
</v>
      </c>
    </row>
    <row r="1639" spans="1:1" ht="45" x14ac:dyDescent="0.25">
      <c r="A1639" s="1" t="str">
        <f>'Business Entries'!A1639&amp; "
"</f>
        <v xml:space="preserve"> 
</v>
      </c>
    </row>
    <row r="1640" spans="1:1" ht="45" x14ac:dyDescent="0.25">
      <c r="A1640" s="1" t="str">
        <f>'Business Entries'!A1640&amp; "
"</f>
        <v xml:space="preserve"> 
</v>
      </c>
    </row>
    <row r="1641" spans="1:1" ht="45" x14ac:dyDescent="0.25">
      <c r="A1641" s="1" t="str">
        <f>'Business Entries'!A1641&amp; "
"</f>
        <v xml:space="preserve"> 
</v>
      </c>
    </row>
    <row r="1642" spans="1:1" ht="45" x14ac:dyDescent="0.25">
      <c r="A1642" s="1" t="str">
        <f>'Business Entries'!A1642&amp; "
"</f>
        <v xml:space="preserve"> 
</v>
      </c>
    </row>
    <row r="1643" spans="1:1" ht="45" x14ac:dyDescent="0.25">
      <c r="A1643" s="1" t="str">
        <f>'Business Entries'!A1643&amp; "
"</f>
        <v xml:space="preserve"> 
</v>
      </c>
    </row>
    <row r="1644" spans="1:1" ht="45" x14ac:dyDescent="0.25">
      <c r="A1644" s="1" t="str">
        <f>'Business Entries'!A1644&amp; "
"</f>
        <v xml:space="preserve"> 
</v>
      </c>
    </row>
    <row r="1645" spans="1:1" ht="45" x14ac:dyDescent="0.25">
      <c r="A1645" s="1" t="str">
        <f>'Business Entries'!A1645&amp; "
"</f>
        <v xml:space="preserve"> 
</v>
      </c>
    </row>
    <row r="1646" spans="1:1" ht="45" x14ac:dyDescent="0.25">
      <c r="A1646" s="1" t="str">
        <f>'Business Entries'!A1646&amp; "
"</f>
        <v xml:space="preserve"> 
</v>
      </c>
    </row>
    <row r="1647" spans="1:1" ht="45" x14ac:dyDescent="0.25">
      <c r="A1647" s="1" t="str">
        <f>'Business Entries'!A1647&amp; "
"</f>
        <v xml:space="preserve"> 
</v>
      </c>
    </row>
    <row r="1648" spans="1:1" ht="45" x14ac:dyDescent="0.25">
      <c r="A1648" s="1" t="str">
        <f>'Business Entries'!A1648&amp; "
"</f>
        <v xml:space="preserve"> 
</v>
      </c>
    </row>
    <row r="1649" spans="1:1" ht="45" x14ac:dyDescent="0.25">
      <c r="A1649" s="1" t="str">
        <f>'Business Entries'!A1649&amp; "
"</f>
        <v xml:space="preserve"> 
</v>
      </c>
    </row>
    <row r="1650" spans="1:1" ht="45" x14ac:dyDescent="0.25">
      <c r="A1650" s="1" t="str">
        <f>'Business Entries'!A1650&amp; "
"</f>
        <v xml:space="preserve"> 
</v>
      </c>
    </row>
    <row r="1651" spans="1:1" ht="45" x14ac:dyDescent="0.25">
      <c r="A1651" s="1" t="str">
        <f>'Business Entries'!A1651&amp; "
"</f>
        <v xml:space="preserve"> 
</v>
      </c>
    </row>
    <row r="1652" spans="1:1" ht="45" x14ac:dyDescent="0.25">
      <c r="A1652" s="1" t="str">
        <f>'Business Entries'!A1652&amp; "
"</f>
        <v xml:space="preserve"> 
</v>
      </c>
    </row>
    <row r="1653" spans="1:1" ht="45" x14ac:dyDescent="0.25">
      <c r="A1653" s="1" t="str">
        <f>'Business Entries'!A1653&amp; "
"</f>
        <v xml:space="preserve"> 
</v>
      </c>
    </row>
    <row r="1654" spans="1:1" ht="45" x14ac:dyDescent="0.25">
      <c r="A1654" s="1" t="str">
        <f>'Business Entries'!A1654&amp; "
"</f>
        <v xml:space="preserve"> 
</v>
      </c>
    </row>
    <row r="1655" spans="1:1" ht="45" x14ac:dyDescent="0.25">
      <c r="A1655" s="1" t="str">
        <f>'Business Entries'!A1655&amp; "
"</f>
        <v xml:space="preserve"> 
</v>
      </c>
    </row>
    <row r="1656" spans="1:1" ht="45" x14ac:dyDescent="0.25">
      <c r="A1656" s="1" t="str">
        <f>'Business Entries'!A1656&amp; "
"</f>
        <v xml:space="preserve"> 
</v>
      </c>
    </row>
    <row r="1657" spans="1:1" ht="45" x14ac:dyDescent="0.25">
      <c r="A1657" s="1" t="str">
        <f>'Business Entries'!A1657&amp; "
"</f>
        <v xml:space="preserve"> 
</v>
      </c>
    </row>
    <row r="1658" spans="1:1" ht="45" x14ac:dyDescent="0.25">
      <c r="A1658" s="1" t="str">
        <f>'Business Entries'!A1658&amp; "
"</f>
        <v xml:space="preserve"> 
</v>
      </c>
    </row>
    <row r="1659" spans="1:1" ht="45" x14ac:dyDescent="0.25">
      <c r="A1659" s="1" t="str">
        <f>'Business Entries'!A1659&amp; "
"</f>
        <v xml:space="preserve"> 
</v>
      </c>
    </row>
    <row r="1660" spans="1:1" ht="45" x14ac:dyDescent="0.25">
      <c r="A1660" s="1" t="str">
        <f>'Business Entries'!A1660&amp; "
"</f>
        <v xml:space="preserve"> 
</v>
      </c>
    </row>
    <row r="1661" spans="1:1" ht="45" x14ac:dyDescent="0.25">
      <c r="A1661" s="1" t="str">
        <f>'Business Entries'!A1661&amp; "
"</f>
        <v xml:space="preserve"> 
</v>
      </c>
    </row>
    <row r="1662" spans="1:1" ht="45" x14ac:dyDescent="0.25">
      <c r="A1662" s="1" t="str">
        <f>'Business Entries'!A1662&amp; "
"</f>
        <v xml:space="preserve"> 
</v>
      </c>
    </row>
    <row r="1663" spans="1:1" ht="45" x14ac:dyDescent="0.25">
      <c r="A1663" s="1" t="str">
        <f>'Business Entries'!A1663&amp; "
"</f>
        <v xml:space="preserve"> 
</v>
      </c>
    </row>
    <row r="1664" spans="1:1" ht="45" x14ac:dyDescent="0.25">
      <c r="A1664" s="1" t="str">
        <f>'Business Entries'!A1664&amp; "
"</f>
        <v xml:space="preserve"> 
</v>
      </c>
    </row>
    <row r="1665" spans="1:1" ht="45" x14ac:dyDescent="0.25">
      <c r="A1665" s="1" t="str">
        <f>'Business Entries'!A1665&amp; "
"</f>
        <v xml:space="preserve"> 
</v>
      </c>
    </row>
    <row r="1666" spans="1:1" ht="45" x14ac:dyDescent="0.25">
      <c r="A1666" s="1" t="str">
        <f>'Business Entries'!A1666&amp; "
"</f>
        <v xml:space="preserve"> 
</v>
      </c>
    </row>
    <row r="1667" spans="1:1" ht="45" x14ac:dyDescent="0.25">
      <c r="A1667" s="1" t="str">
        <f>'Business Entries'!A1667&amp; "
"</f>
        <v xml:space="preserve"> 
</v>
      </c>
    </row>
    <row r="1668" spans="1:1" ht="45" x14ac:dyDescent="0.25">
      <c r="A1668" s="1" t="str">
        <f>'Business Entries'!A1668&amp; "
"</f>
        <v xml:space="preserve"> 
</v>
      </c>
    </row>
    <row r="1669" spans="1:1" ht="45" x14ac:dyDescent="0.25">
      <c r="A1669" s="1" t="str">
        <f>'Business Entries'!A1669&amp; "
"</f>
        <v xml:space="preserve"> 
</v>
      </c>
    </row>
    <row r="1670" spans="1:1" ht="45" x14ac:dyDescent="0.25">
      <c r="A1670" s="1" t="str">
        <f>'Business Entries'!A1670&amp; "
"</f>
        <v xml:space="preserve"> 
</v>
      </c>
    </row>
    <row r="1671" spans="1:1" ht="45" x14ac:dyDescent="0.25">
      <c r="A1671" s="1" t="str">
        <f>'Business Entries'!A1671&amp; "
"</f>
        <v xml:space="preserve"> 
</v>
      </c>
    </row>
    <row r="1672" spans="1:1" ht="45" x14ac:dyDescent="0.25">
      <c r="A1672" s="1" t="str">
        <f>'Business Entries'!A1672&amp; "
"</f>
        <v xml:space="preserve"> 
</v>
      </c>
    </row>
    <row r="1673" spans="1:1" ht="45" x14ac:dyDescent="0.25">
      <c r="A1673" s="1" t="str">
        <f>'Business Entries'!A1673&amp; "
"</f>
        <v xml:space="preserve"> 
</v>
      </c>
    </row>
    <row r="1674" spans="1:1" ht="45" x14ac:dyDescent="0.25">
      <c r="A1674" s="1" t="str">
        <f>'Business Entries'!A1674&amp; "
"</f>
        <v xml:space="preserve"> 
</v>
      </c>
    </row>
    <row r="1675" spans="1:1" ht="45" x14ac:dyDescent="0.25">
      <c r="A1675" s="1" t="str">
        <f>'Business Entries'!A1675&amp; "
"</f>
        <v xml:space="preserve"> 
</v>
      </c>
    </row>
    <row r="1676" spans="1:1" ht="45" x14ac:dyDescent="0.25">
      <c r="A1676" s="1" t="str">
        <f>'Business Entries'!A1676&amp; "
"</f>
        <v xml:space="preserve"> 
</v>
      </c>
    </row>
    <row r="1677" spans="1:1" ht="45" x14ac:dyDescent="0.25">
      <c r="A1677" s="1" t="str">
        <f>'Business Entries'!A1677&amp; "
"</f>
        <v xml:space="preserve"> 
</v>
      </c>
    </row>
    <row r="1678" spans="1:1" ht="45" x14ac:dyDescent="0.25">
      <c r="A1678" s="1" t="str">
        <f>'Business Entries'!A1678&amp; "
"</f>
        <v xml:space="preserve"> 
</v>
      </c>
    </row>
    <row r="1679" spans="1:1" ht="45" x14ac:dyDescent="0.25">
      <c r="A1679" s="1" t="str">
        <f>'Business Entries'!A1679&amp; "
"</f>
        <v xml:space="preserve"> 
</v>
      </c>
    </row>
    <row r="1680" spans="1:1" ht="45" x14ac:dyDescent="0.25">
      <c r="A1680" s="1" t="str">
        <f>'Business Entries'!A1680&amp; "
"</f>
        <v xml:space="preserve"> 
</v>
      </c>
    </row>
    <row r="1681" spans="1:1" ht="45" x14ac:dyDescent="0.25">
      <c r="A1681" s="1" t="str">
        <f>'Business Entries'!A1681&amp; "
"</f>
        <v xml:space="preserve"> 
</v>
      </c>
    </row>
    <row r="1682" spans="1:1" ht="45" x14ac:dyDescent="0.25">
      <c r="A1682" s="1" t="str">
        <f>'Business Entries'!A1682&amp; "
"</f>
        <v xml:space="preserve"> 
</v>
      </c>
    </row>
    <row r="1683" spans="1:1" ht="45" x14ac:dyDescent="0.25">
      <c r="A1683" s="1" t="str">
        <f>'Business Entries'!A1683&amp; "
"</f>
        <v xml:space="preserve"> 
</v>
      </c>
    </row>
    <row r="1684" spans="1:1" ht="45" x14ac:dyDescent="0.25">
      <c r="A1684" s="1" t="str">
        <f>'Business Entries'!A1684&amp; "
"</f>
        <v xml:space="preserve"> 
</v>
      </c>
    </row>
    <row r="1685" spans="1:1" ht="45" x14ac:dyDescent="0.25">
      <c r="A1685" s="1" t="str">
        <f>'Business Entries'!A1685&amp; "
"</f>
        <v xml:space="preserve"> 
</v>
      </c>
    </row>
    <row r="1686" spans="1:1" ht="45" x14ac:dyDescent="0.25">
      <c r="A1686" s="1" t="str">
        <f>'Business Entries'!A1686&amp; "
"</f>
        <v xml:space="preserve"> 
</v>
      </c>
    </row>
    <row r="1687" spans="1:1" ht="45" x14ac:dyDescent="0.25">
      <c r="A1687" s="1" t="str">
        <f>'Business Entries'!A1687&amp; "
"</f>
        <v xml:space="preserve"> 
</v>
      </c>
    </row>
    <row r="1688" spans="1:1" ht="45" x14ac:dyDescent="0.25">
      <c r="A1688" s="1" t="str">
        <f>'Business Entries'!A1688&amp; "
"</f>
        <v xml:space="preserve"> 
</v>
      </c>
    </row>
    <row r="1689" spans="1:1" ht="45" x14ac:dyDescent="0.25">
      <c r="A1689" s="1" t="str">
        <f>'Business Entries'!A1689&amp; "
"</f>
        <v xml:space="preserve"> 
</v>
      </c>
    </row>
    <row r="1690" spans="1:1" ht="45" x14ac:dyDescent="0.25">
      <c r="A1690" s="1" t="str">
        <f>'Business Entries'!A1690&amp; "
"</f>
        <v xml:space="preserve"> 
</v>
      </c>
    </row>
    <row r="1691" spans="1:1" ht="45" x14ac:dyDescent="0.25">
      <c r="A1691" s="1" t="str">
        <f>'Business Entries'!A1691&amp; "
"</f>
        <v xml:space="preserve"> 
</v>
      </c>
    </row>
    <row r="1692" spans="1:1" ht="45" x14ac:dyDescent="0.25">
      <c r="A1692" s="1" t="str">
        <f>'Business Entries'!A1692&amp; "
"</f>
        <v xml:space="preserve"> 
</v>
      </c>
    </row>
    <row r="1693" spans="1:1" ht="45" x14ac:dyDescent="0.25">
      <c r="A1693" s="1" t="str">
        <f>'Business Entries'!A1693&amp; "
"</f>
        <v xml:space="preserve"> 
</v>
      </c>
    </row>
    <row r="1694" spans="1:1" ht="45" x14ac:dyDescent="0.25">
      <c r="A1694" s="1" t="str">
        <f>'Business Entries'!A1694&amp; "
"</f>
        <v xml:space="preserve"> 
</v>
      </c>
    </row>
    <row r="1695" spans="1:1" ht="45" x14ac:dyDescent="0.25">
      <c r="A1695" s="1" t="str">
        <f>'Business Entries'!A1695&amp; "
"</f>
        <v xml:space="preserve"> 
</v>
      </c>
    </row>
    <row r="1696" spans="1:1" ht="45" x14ac:dyDescent="0.25">
      <c r="A1696" s="1" t="str">
        <f>'Business Entries'!A1696&amp; "
"</f>
        <v xml:space="preserve"> 
</v>
      </c>
    </row>
    <row r="1697" spans="1:1" ht="45" x14ac:dyDescent="0.25">
      <c r="A1697" s="1" t="str">
        <f>'Business Entries'!A1697&amp; "
"</f>
        <v xml:space="preserve"> 
</v>
      </c>
    </row>
    <row r="1698" spans="1:1" ht="45" x14ac:dyDescent="0.25">
      <c r="A1698" s="1" t="str">
        <f>'Business Entries'!A1698&amp; "
"</f>
        <v xml:space="preserve"> 
</v>
      </c>
    </row>
    <row r="1699" spans="1:1" ht="45" x14ac:dyDescent="0.25">
      <c r="A1699" s="1" t="str">
        <f>'Business Entries'!A1699&amp; "
"</f>
        <v xml:space="preserve"> 
</v>
      </c>
    </row>
    <row r="1700" spans="1:1" ht="45" x14ac:dyDescent="0.25">
      <c r="A1700" s="1" t="str">
        <f>'Business Entries'!A1700&amp; "
"</f>
        <v xml:space="preserve"> 
</v>
      </c>
    </row>
    <row r="1701" spans="1:1" ht="45" x14ac:dyDescent="0.25">
      <c r="A1701" s="1" t="str">
        <f>'Business Entries'!A1701&amp; "
"</f>
        <v xml:space="preserve"> 
</v>
      </c>
    </row>
    <row r="1702" spans="1:1" ht="45" x14ac:dyDescent="0.25">
      <c r="A1702" s="1" t="str">
        <f>'Business Entries'!A1702&amp; "
"</f>
        <v xml:space="preserve"> 
</v>
      </c>
    </row>
    <row r="1703" spans="1:1" ht="45" x14ac:dyDescent="0.25">
      <c r="A1703" s="1" t="str">
        <f>'Business Entries'!A1703&amp; "
"</f>
        <v xml:space="preserve"> 
</v>
      </c>
    </row>
    <row r="1704" spans="1:1" ht="45" x14ac:dyDescent="0.25">
      <c r="A1704" s="1" t="str">
        <f>'Business Entries'!A1704&amp; "
"</f>
        <v xml:space="preserve"> 
</v>
      </c>
    </row>
    <row r="1705" spans="1:1" ht="45" x14ac:dyDescent="0.25">
      <c r="A1705" s="1" t="str">
        <f>'Business Entries'!A1705&amp; "
"</f>
        <v xml:space="preserve"> 
</v>
      </c>
    </row>
    <row r="1706" spans="1:1" ht="45" x14ac:dyDescent="0.25">
      <c r="A1706" s="1" t="str">
        <f>'Business Entries'!A1706&amp; "
"</f>
        <v xml:space="preserve"> 
</v>
      </c>
    </row>
    <row r="1707" spans="1:1" ht="45" x14ac:dyDescent="0.25">
      <c r="A1707" s="1" t="str">
        <f>'Business Entries'!A1707&amp; "
"</f>
        <v xml:space="preserve"> 
</v>
      </c>
    </row>
    <row r="1708" spans="1:1" ht="45" x14ac:dyDescent="0.25">
      <c r="A1708" s="1" t="str">
        <f>'Business Entries'!A1708&amp; "
"</f>
        <v xml:space="preserve"> 
</v>
      </c>
    </row>
    <row r="1709" spans="1:1" ht="45" x14ac:dyDescent="0.25">
      <c r="A1709" s="1" t="str">
        <f>'Business Entries'!A1709&amp; "
"</f>
        <v xml:space="preserve"> 
</v>
      </c>
    </row>
    <row r="1710" spans="1:1" ht="45" x14ac:dyDescent="0.25">
      <c r="A1710" s="1" t="str">
        <f>'Business Entries'!A1710&amp; "
"</f>
        <v xml:space="preserve"> 
</v>
      </c>
    </row>
    <row r="1711" spans="1:1" ht="45" x14ac:dyDescent="0.25">
      <c r="A1711" s="1" t="str">
        <f>'Business Entries'!A1711&amp; "
"</f>
        <v xml:space="preserve"> 
</v>
      </c>
    </row>
    <row r="1712" spans="1:1" ht="45" x14ac:dyDescent="0.25">
      <c r="A1712" s="1" t="str">
        <f>'Business Entries'!A1712&amp; "
"</f>
        <v xml:space="preserve"> 
</v>
      </c>
    </row>
    <row r="1713" spans="1:1" ht="45" x14ac:dyDescent="0.25">
      <c r="A1713" s="1" t="str">
        <f>'Business Entries'!A1713&amp; "
"</f>
        <v xml:space="preserve"> 
</v>
      </c>
    </row>
    <row r="1714" spans="1:1" ht="45" x14ac:dyDescent="0.25">
      <c r="A1714" s="1" t="str">
        <f>'Business Entries'!A1714&amp; "
"</f>
        <v xml:space="preserve"> 
</v>
      </c>
    </row>
    <row r="1715" spans="1:1" ht="45" x14ac:dyDescent="0.25">
      <c r="A1715" s="1" t="str">
        <f>'Business Entries'!A1715&amp; "
"</f>
        <v xml:space="preserve"> 
</v>
      </c>
    </row>
    <row r="1716" spans="1:1" ht="45" x14ac:dyDescent="0.25">
      <c r="A1716" s="1" t="str">
        <f>'Business Entries'!A1716&amp; "
"</f>
        <v xml:space="preserve"> 
</v>
      </c>
    </row>
    <row r="1717" spans="1:1" ht="45" x14ac:dyDescent="0.25">
      <c r="A1717" s="1" t="str">
        <f>'Business Entries'!A1717&amp; "
"</f>
        <v xml:space="preserve"> 
</v>
      </c>
    </row>
    <row r="1718" spans="1:1" ht="45" x14ac:dyDescent="0.25">
      <c r="A1718" s="1" t="str">
        <f>'Business Entries'!A1718&amp; "
"</f>
        <v xml:space="preserve"> 
</v>
      </c>
    </row>
    <row r="1719" spans="1:1" ht="45" x14ac:dyDescent="0.25">
      <c r="A1719" s="1" t="str">
        <f>'Business Entries'!A1719&amp; "
"</f>
        <v xml:space="preserve"> 
</v>
      </c>
    </row>
    <row r="1720" spans="1:1" ht="45" x14ac:dyDescent="0.25">
      <c r="A1720" s="1" t="str">
        <f>'Business Entries'!A1720&amp; "
"</f>
        <v xml:space="preserve"> 
</v>
      </c>
    </row>
    <row r="1721" spans="1:1" ht="45" x14ac:dyDescent="0.25">
      <c r="A1721" s="1" t="str">
        <f>'Business Entries'!A1721&amp; "
"</f>
        <v xml:space="preserve"> 
</v>
      </c>
    </row>
    <row r="1722" spans="1:1" ht="45" x14ac:dyDescent="0.25">
      <c r="A1722" s="1" t="str">
        <f>'Business Entries'!A1722&amp; "
"</f>
        <v xml:space="preserve"> 
</v>
      </c>
    </row>
    <row r="1723" spans="1:1" ht="45" x14ac:dyDescent="0.25">
      <c r="A1723" s="1" t="str">
        <f>'Business Entries'!A1723&amp; "
"</f>
        <v xml:space="preserve"> 
</v>
      </c>
    </row>
    <row r="1724" spans="1:1" ht="45" x14ac:dyDescent="0.25">
      <c r="A1724" s="1" t="str">
        <f>'Business Entries'!A1724&amp; "
"</f>
        <v xml:space="preserve"> 
</v>
      </c>
    </row>
    <row r="1725" spans="1:1" ht="45" x14ac:dyDescent="0.25">
      <c r="A1725" s="1" t="str">
        <f>'Business Entries'!A1725&amp; "
"</f>
        <v xml:space="preserve"> 
</v>
      </c>
    </row>
    <row r="1726" spans="1:1" ht="45" x14ac:dyDescent="0.25">
      <c r="A1726" s="1" t="str">
        <f>'Business Entries'!A1726&amp; "
"</f>
        <v xml:space="preserve"> 
</v>
      </c>
    </row>
    <row r="1727" spans="1:1" ht="45" x14ac:dyDescent="0.25">
      <c r="A1727" s="1" t="str">
        <f>'Business Entries'!A1727&amp; "
"</f>
        <v xml:space="preserve"> 
</v>
      </c>
    </row>
    <row r="1728" spans="1:1" ht="45" x14ac:dyDescent="0.25">
      <c r="A1728" s="1" t="str">
        <f>'Business Entries'!A1728&amp; "
"</f>
        <v xml:space="preserve"> 
</v>
      </c>
    </row>
    <row r="1729" spans="1:1" ht="45" x14ac:dyDescent="0.25">
      <c r="A1729" s="1" t="str">
        <f>'Business Entries'!A1729&amp; "
"</f>
        <v xml:space="preserve"> 
</v>
      </c>
    </row>
    <row r="1730" spans="1:1" ht="45" x14ac:dyDescent="0.25">
      <c r="A1730" s="1" t="str">
        <f>'Business Entries'!A1730&amp; "
"</f>
        <v xml:space="preserve"> 
</v>
      </c>
    </row>
    <row r="1731" spans="1:1" ht="45" x14ac:dyDescent="0.25">
      <c r="A1731" s="1" t="str">
        <f>'Business Entries'!A1731&amp; "
"</f>
        <v xml:space="preserve"> 
</v>
      </c>
    </row>
    <row r="1732" spans="1:1" ht="45" x14ac:dyDescent="0.25">
      <c r="A1732" s="1" t="str">
        <f>'Business Entries'!A1732&amp; "
"</f>
        <v xml:space="preserve"> 
</v>
      </c>
    </row>
    <row r="1733" spans="1:1" ht="45" x14ac:dyDescent="0.25">
      <c r="A1733" s="1" t="str">
        <f>'Business Entries'!A1733&amp; "
"</f>
        <v xml:space="preserve"> 
</v>
      </c>
    </row>
    <row r="1734" spans="1:1" ht="45" x14ac:dyDescent="0.25">
      <c r="A1734" s="1" t="str">
        <f>'Business Entries'!A1734&amp; "
"</f>
        <v xml:space="preserve"> 
</v>
      </c>
    </row>
    <row r="1735" spans="1:1" ht="45" x14ac:dyDescent="0.25">
      <c r="A1735" s="1" t="str">
        <f>'Business Entries'!A1735&amp; "
"</f>
        <v xml:space="preserve"> 
</v>
      </c>
    </row>
    <row r="1736" spans="1:1" ht="45" x14ac:dyDescent="0.25">
      <c r="A1736" s="1" t="str">
        <f>'Business Entries'!A1736&amp; "
"</f>
        <v xml:space="preserve"> 
</v>
      </c>
    </row>
    <row r="1737" spans="1:1" ht="45" x14ac:dyDescent="0.25">
      <c r="A1737" s="1" t="str">
        <f>'Business Entries'!A1737&amp; "
"</f>
        <v xml:space="preserve"> 
</v>
      </c>
    </row>
    <row r="1738" spans="1:1" ht="45" x14ac:dyDescent="0.25">
      <c r="A1738" s="1" t="str">
        <f>'Business Entries'!A1738&amp; "
"</f>
        <v xml:space="preserve"> 
</v>
      </c>
    </row>
    <row r="1739" spans="1:1" ht="45" x14ac:dyDescent="0.25">
      <c r="A1739" s="1" t="str">
        <f>'Business Entries'!A1739&amp; "
"</f>
        <v xml:space="preserve"> 
</v>
      </c>
    </row>
    <row r="1740" spans="1:1" ht="45" x14ac:dyDescent="0.25">
      <c r="A1740" s="1" t="str">
        <f>'Business Entries'!A1740&amp; "
"</f>
        <v xml:space="preserve"> 
</v>
      </c>
    </row>
    <row r="1741" spans="1:1" ht="45" x14ac:dyDescent="0.25">
      <c r="A1741" s="1" t="str">
        <f>'Business Entries'!A1741&amp; "
"</f>
        <v xml:space="preserve"> 
</v>
      </c>
    </row>
    <row r="1742" spans="1:1" ht="45" x14ac:dyDescent="0.25">
      <c r="A1742" s="1" t="str">
        <f>'Business Entries'!A1742&amp; "
"</f>
        <v xml:space="preserve"> 
</v>
      </c>
    </row>
    <row r="1743" spans="1:1" ht="45" x14ac:dyDescent="0.25">
      <c r="A1743" s="1" t="str">
        <f>'Business Entries'!A1743&amp; "
"</f>
        <v xml:space="preserve"> 
</v>
      </c>
    </row>
    <row r="1744" spans="1:1" ht="45" x14ac:dyDescent="0.25">
      <c r="A1744" s="1" t="str">
        <f>'Business Entries'!A1744&amp; "
"</f>
        <v xml:space="preserve"> 
</v>
      </c>
    </row>
    <row r="1745" spans="1:1" ht="45" x14ac:dyDescent="0.25">
      <c r="A1745" s="1" t="str">
        <f>'Business Entries'!A1745&amp; "
"</f>
        <v xml:space="preserve"> 
</v>
      </c>
    </row>
    <row r="1746" spans="1:1" ht="45" x14ac:dyDescent="0.25">
      <c r="A1746" s="1" t="str">
        <f>'Business Entries'!A1746&amp; "
"</f>
        <v xml:space="preserve"> 
</v>
      </c>
    </row>
    <row r="1747" spans="1:1" ht="45" x14ac:dyDescent="0.25">
      <c r="A1747" s="1" t="str">
        <f>'Business Entries'!A1747&amp; "
"</f>
        <v xml:space="preserve"> 
</v>
      </c>
    </row>
    <row r="1748" spans="1:1" ht="45" x14ac:dyDescent="0.25">
      <c r="A1748" s="1" t="str">
        <f>'Business Entries'!A1748&amp; "
"</f>
        <v xml:space="preserve"> 
</v>
      </c>
    </row>
    <row r="1749" spans="1:1" ht="45" x14ac:dyDescent="0.25">
      <c r="A1749" s="1" t="str">
        <f>'Business Entries'!A1749&amp; "
"</f>
        <v xml:space="preserve"> 
</v>
      </c>
    </row>
    <row r="1750" spans="1:1" ht="45" x14ac:dyDescent="0.25">
      <c r="A1750" s="1" t="str">
        <f>'Business Entries'!A1750&amp; "
"</f>
        <v xml:space="preserve"> 
</v>
      </c>
    </row>
    <row r="1751" spans="1:1" ht="45" x14ac:dyDescent="0.25">
      <c r="A1751" s="1" t="str">
        <f>'Business Entries'!A1751&amp; "
"</f>
        <v xml:space="preserve"> 
</v>
      </c>
    </row>
    <row r="1752" spans="1:1" ht="45" x14ac:dyDescent="0.25">
      <c r="A1752" s="1" t="str">
        <f>'Business Entries'!A1752&amp; "
"</f>
        <v xml:space="preserve"> 
</v>
      </c>
    </row>
    <row r="1753" spans="1:1" ht="45" x14ac:dyDescent="0.25">
      <c r="A1753" s="1" t="str">
        <f>'Business Entries'!A1753&amp; "
"</f>
        <v xml:space="preserve"> 
</v>
      </c>
    </row>
    <row r="1754" spans="1:1" ht="45" x14ac:dyDescent="0.25">
      <c r="A1754" s="1" t="str">
        <f>'Business Entries'!A1754&amp; "
"</f>
        <v xml:space="preserve"> 
</v>
      </c>
    </row>
    <row r="1755" spans="1:1" ht="45" x14ac:dyDescent="0.25">
      <c r="A1755" s="1" t="str">
        <f>'Business Entries'!A1755&amp; "
"</f>
        <v xml:space="preserve"> 
</v>
      </c>
    </row>
    <row r="1756" spans="1:1" ht="45" x14ac:dyDescent="0.25">
      <c r="A1756" s="1" t="str">
        <f>'Business Entries'!A1756&amp; "
"</f>
        <v xml:space="preserve"> 
</v>
      </c>
    </row>
    <row r="1757" spans="1:1" ht="45" x14ac:dyDescent="0.25">
      <c r="A1757" s="1" t="str">
        <f>'Business Entries'!A1757&amp; "
"</f>
        <v xml:space="preserve"> 
</v>
      </c>
    </row>
    <row r="1758" spans="1:1" ht="45" x14ac:dyDescent="0.25">
      <c r="A1758" s="1" t="str">
        <f>'Business Entries'!A1758&amp; "
"</f>
        <v xml:space="preserve"> 
</v>
      </c>
    </row>
    <row r="1759" spans="1:1" ht="45" x14ac:dyDescent="0.25">
      <c r="A1759" s="1" t="str">
        <f>'Business Entries'!A1759&amp; "
"</f>
        <v xml:space="preserve"> 
</v>
      </c>
    </row>
    <row r="1760" spans="1:1" ht="45" x14ac:dyDescent="0.25">
      <c r="A1760" s="1" t="str">
        <f>'Business Entries'!A1760&amp; "
"</f>
        <v xml:space="preserve"> 
</v>
      </c>
    </row>
    <row r="1761" spans="1:1" ht="45" x14ac:dyDescent="0.25">
      <c r="A1761" s="1" t="str">
        <f>'Business Entries'!A1761&amp; "
"</f>
        <v xml:space="preserve"> 
</v>
      </c>
    </row>
    <row r="1762" spans="1:1" ht="45" x14ac:dyDescent="0.25">
      <c r="A1762" s="1" t="str">
        <f>'Business Entries'!A1762&amp; "
"</f>
        <v xml:space="preserve"> 
</v>
      </c>
    </row>
    <row r="1763" spans="1:1" ht="45" x14ac:dyDescent="0.25">
      <c r="A1763" s="1" t="str">
        <f>'Business Entries'!A1763&amp; "
"</f>
        <v xml:space="preserve"> 
</v>
      </c>
    </row>
    <row r="1764" spans="1:1" ht="45" x14ac:dyDescent="0.25">
      <c r="A1764" s="1" t="str">
        <f>'Business Entries'!A1764&amp; "
"</f>
        <v xml:space="preserve"> 
</v>
      </c>
    </row>
    <row r="1765" spans="1:1" ht="45" x14ac:dyDescent="0.25">
      <c r="A1765" s="1" t="str">
        <f>'Business Entries'!A1765&amp; "
"</f>
        <v xml:space="preserve"> 
</v>
      </c>
    </row>
    <row r="1766" spans="1:1" ht="45" x14ac:dyDescent="0.25">
      <c r="A1766" s="1" t="str">
        <f>'Business Entries'!A1766&amp; "
"</f>
        <v xml:space="preserve"> 
</v>
      </c>
    </row>
    <row r="1767" spans="1:1" ht="45" x14ac:dyDescent="0.25">
      <c r="A1767" s="1" t="str">
        <f>'Business Entries'!A1767&amp; "
"</f>
        <v xml:space="preserve"> 
</v>
      </c>
    </row>
    <row r="1768" spans="1:1" ht="45" x14ac:dyDescent="0.25">
      <c r="A1768" s="1" t="str">
        <f>'Business Entries'!A1768&amp; "
"</f>
        <v xml:space="preserve"> 
</v>
      </c>
    </row>
    <row r="1769" spans="1:1" ht="45" x14ac:dyDescent="0.25">
      <c r="A1769" s="1" t="str">
        <f>'Business Entries'!A1769&amp; "
"</f>
        <v xml:space="preserve"> 
</v>
      </c>
    </row>
    <row r="1770" spans="1:1" ht="45" x14ac:dyDescent="0.25">
      <c r="A1770" s="1" t="str">
        <f>'Business Entries'!A1770&amp; "
"</f>
        <v xml:space="preserve"> 
</v>
      </c>
    </row>
    <row r="1771" spans="1:1" ht="45" x14ac:dyDescent="0.25">
      <c r="A1771" s="1" t="str">
        <f>'Business Entries'!A1771&amp; "
"</f>
        <v xml:space="preserve"> 
</v>
      </c>
    </row>
    <row r="1772" spans="1:1" ht="45" x14ac:dyDescent="0.25">
      <c r="A1772" s="1" t="str">
        <f>'Business Entries'!A1772&amp; "
"</f>
        <v xml:space="preserve"> 
</v>
      </c>
    </row>
    <row r="1773" spans="1:1" ht="45" x14ac:dyDescent="0.25">
      <c r="A1773" s="1" t="str">
        <f>'Business Entries'!A1773&amp; "
"</f>
        <v xml:space="preserve"> 
</v>
      </c>
    </row>
    <row r="1774" spans="1:1" ht="45" x14ac:dyDescent="0.25">
      <c r="A1774" s="1" t="str">
        <f>'Business Entries'!A1774&amp; "
"</f>
        <v xml:space="preserve"> 
</v>
      </c>
    </row>
    <row r="1775" spans="1:1" ht="45" x14ac:dyDescent="0.25">
      <c r="A1775" s="1" t="str">
        <f>'Business Entries'!A1775&amp; "
"</f>
        <v xml:space="preserve"> 
</v>
      </c>
    </row>
    <row r="1776" spans="1:1" ht="45" x14ac:dyDescent="0.25">
      <c r="A1776" s="1" t="str">
        <f>'Business Entries'!A1776&amp; "
"</f>
        <v xml:space="preserve"> 
</v>
      </c>
    </row>
    <row r="1777" spans="1:1" ht="45" x14ac:dyDescent="0.25">
      <c r="A1777" s="1" t="str">
        <f>'Business Entries'!A1777&amp; "
"</f>
        <v xml:space="preserve"> 
</v>
      </c>
    </row>
    <row r="1778" spans="1:1" ht="45" x14ac:dyDescent="0.25">
      <c r="A1778" s="1" t="str">
        <f>'Business Entries'!A1778&amp; "
"</f>
        <v xml:space="preserve"> 
</v>
      </c>
    </row>
    <row r="1779" spans="1:1" ht="45" x14ac:dyDescent="0.25">
      <c r="A1779" s="1" t="str">
        <f>'Business Entries'!A1779&amp; "
"</f>
        <v xml:space="preserve"> 
</v>
      </c>
    </row>
    <row r="1780" spans="1:1" ht="45" x14ac:dyDescent="0.25">
      <c r="A1780" s="1" t="str">
        <f>'Business Entries'!A1780&amp; "
"</f>
        <v xml:space="preserve"> 
</v>
      </c>
    </row>
    <row r="1781" spans="1:1" ht="45" x14ac:dyDescent="0.25">
      <c r="A1781" s="1" t="str">
        <f>'Business Entries'!A1781&amp; "
"</f>
        <v xml:space="preserve"> 
</v>
      </c>
    </row>
    <row r="1782" spans="1:1" ht="45" x14ac:dyDescent="0.25">
      <c r="A1782" s="1" t="str">
        <f>'Business Entries'!A1782&amp; "
"</f>
        <v xml:space="preserve"> 
</v>
      </c>
    </row>
    <row r="1783" spans="1:1" ht="45" x14ac:dyDescent="0.25">
      <c r="A1783" s="1" t="str">
        <f>'Business Entries'!A1783&amp; "
"</f>
        <v xml:space="preserve"> 
</v>
      </c>
    </row>
    <row r="1784" spans="1:1" ht="45" x14ac:dyDescent="0.25">
      <c r="A1784" s="1" t="str">
        <f>'Business Entries'!A1784&amp; "
"</f>
        <v xml:space="preserve"> 
</v>
      </c>
    </row>
    <row r="1785" spans="1:1" ht="45" x14ac:dyDescent="0.25">
      <c r="A1785" s="1" t="str">
        <f>'Business Entries'!A1785&amp; "
"</f>
        <v xml:space="preserve"> 
</v>
      </c>
    </row>
    <row r="1786" spans="1:1" ht="45" x14ac:dyDescent="0.25">
      <c r="A1786" s="1" t="str">
        <f>'Business Entries'!A1786&amp; "
"</f>
        <v xml:space="preserve"> 
</v>
      </c>
    </row>
    <row r="1787" spans="1:1" ht="45" x14ac:dyDescent="0.25">
      <c r="A1787" s="1" t="str">
        <f>'Business Entries'!A1787&amp; "
"</f>
        <v xml:space="preserve"> 
</v>
      </c>
    </row>
    <row r="1788" spans="1:1" ht="45" x14ac:dyDescent="0.25">
      <c r="A1788" s="1" t="str">
        <f>'Business Entries'!A1788&amp; "
"</f>
        <v xml:space="preserve"> 
</v>
      </c>
    </row>
    <row r="1789" spans="1:1" ht="45" x14ac:dyDescent="0.25">
      <c r="A1789" s="1" t="str">
        <f>'Business Entries'!A1789&amp; "
"</f>
        <v xml:space="preserve"> 
</v>
      </c>
    </row>
    <row r="1790" spans="1:1" ht="45" x14ac:dyDescent="0.25">
      <c r="A1790" s="1" t="str">
        <f>'Business Entries'!A1790&amp; "
"</f>
        <v xml:space="preserve"> 
</v>
      </c>
    </row>
    <row r="1791" spans="1:1" ht="45" x14ac:dyDescent="0.25">
      <c r="A1791" s="1" t="str">
        <f>'Business Entries'!A1791&amp; "
"</f>
        <v xml:space="preserve"> 
</v>
      </c>
    </row>
    <row r="1792" spans="1:1" ht="45" x14ac:dyDescent="0.25">
      <c r="A1792" s="1" t="str">
        <f>'Business Entries'!A1792&amp; "
"</f>
        <v xml:space="preserve"> 
</v>
      </c>
    </row>
    <row r="1793" spans="1:1" ht="45" x14ac:dyDescent="0.25">
      <c r="A1793" s="1" t="str">
        <f>'Business Entries'!A1793&amp; "
"</f>
        <v xml:space="preserve"> 
</v>
      </c>
    </row>
    <row r="1794" spans="1:1" ht="45" x14ac:dyDescent="0.25">
      <c r="A1794" s="1" t="str">
        <f>'Business Entries'!A1794&amp; "
"</f>
        <v xml:space="preserve"> 
</v>
      </c>
    </row>
    <row r="1795" spans="1:1" ht="45" x14ac:dyDescent="0.25">
      <c r="A1795" s="1" t="str">
        <f>'Business Entries'!A1795&amp; "
"</f>
        <v xml:space="preserve"> 
</v>
      </c>
    </row>
    <row r="1796" spans="1:1" ht="45" x14ac:dyDescent="0.25">
      <c r="A1796" s="1" t="str">
        <f>'Business Entries'!A1796&amp; "
"</f>
        <v xml:space="preserve"> 
</v>
      </c>
    </row>
    <row r="1797" spans="1:1" ht="45" x14ac:dyDescent="0.25">
      <c r="A1797" s="1" t="str">
        <f>'Business Entries'!A1797&amp; "
"</f>
        <v xml:space="preserve"> 
</v>
      </c>
    </row>
    <row r="1798" spans="1:1" ht="45" x14ac:dyDescent="0.25">
      <c r="A1798" s="1" t="str">
        <f>'Business Entries'!A1798&amp; "
"</f>
        <v xml:space="preserve"> 
</v>
      </c>
    </row>
    <row r="1799" spans="1:1" ht="45" x14ac:dyDescent="0.25">
      <c r="A1799" s="1" t="str">
        <f>'Business Entries'!A1799&amp; "
"</f>
        <v xml:space="preserve"> 
</v>
      </c>
    </row>
    <row r="1800" spans="1:1" ht="45" x14ac:dyDescent="0.25">
      <c r="A1800" s="1" t="str">
        <f>'Business Entries'!A1800&amp; "
"</f>
        <v xml:space="preserve"> 
</v>
      </c>
    </row>
    <row r="1801" spans="1:1" ht="45" x14ac:dyDescent="0.25">
      <c r="A1801" s="1" t="str">
        <f>'Business Entries'!A1801&amp; "
"</f>
        <v xml:space="preserve"> 
</v>
      </c>
    </row>
    <row r="1802" spans="1:1" ht="45" x14ac:dyDescent="0.25">
      <c r="A1802" s="1" t="str">
        <f>'Business Entries'!A1802&amp; "
"</f>
        <v xml:space="preserve"> 
</v>
      </c>
    </row>
    <row r="1803" spans="1:1" ht="45" x14ac:dyDescent="0.25">
      <c r="A1803" s="1" t="str">
        <f>'Business Entries'!A1803&amp; "
"</f>
        <v xml:space="preserve"> 
</v>
      </c>
    </row>
    <row r="1804" spans="1:1" ht="45" x14ac:dyDescent="0.25">
      <c r="A1804" s="1" t="str">
        <f>'Business Entries'!A1804&amp; "
"</f>
        <v xml:space="preserve"> 
</v>
      </c>
    </row>
    <row r="1805" spans="1:1" ht="45" x14ac:dyDescent="0.25">
      <c r="A1805" s="1" t="str">
        <f>'Business Entries'!A1805&amp; "
"</f>
        <v xml:space="preserve"> 
</v>
      </c>
    </row>
    <row r="1806" spans="1:1" ht="45" x14ac:dyDescent="0.25">
      <c r="A1806" s="1" t="str">
        <f>'Business Entries'!A1806&amp; "
"</f>
        <v xml:space="preserve"> 
</v>
      </c>
    </row>
    <row r="1807" spans="1:1" ht="45" x14ac:dyDescent="0.25">
      <c r="A1807" s="1" t="str">
        <f>'Business Entries'!A1807&amp; "
"</f>
        <v xml:space="preserve"> 
</v>
      </c>
    </row>
    <row r="1808" spans="1:1" ht="45" x14ac:dyDescent="0.25">
      <c r="A1808" s="1" t="str">
        <f>'Business Entries'!A1808&amp; "
"</f>
        <v xml:space="preserve"> 
</v>
      </c>
    </row>
    <row r="1809" spans="1:1" ht="45" x14ac:dyDescent="0.25">
      <c r="A1809" s="1" t="str">
        <f>'Business Entries'!A1809&amp; "
"</f>
        <v xml:space="preserve"> 
</v>
      </c>
    </row>
    <row r="1810" spans="1:1" ht="45" x14ac:dyDescent="0.25">
      <c r="A1810" s="1" t="str">
        <f>'Business Entries'!A1810&amp; "
"</f>
        <v xml:space="preserve"> 
</v>
      </c>
    </row>
    <row r="1811" spans="1:1" ht="45" x14ac:dyDescent="0.25">
      <c r="A1811" s="1" t="str">
        <f>'Business Entries'!A1811&amp; "
"</f>
        <v xml:space="preserve"> 
</v>
      </c>
    </row>
    <row r="1812" spans="1:1" ht="45" x14ac:dyDescent="0.25">
      <c r="A1812" s="1" t="str">
        <f>'Business Entries'!A1812&amp; "
"</f>
        <v xml:space="preserve"> 
</v>
      </c>
    </row>
    <row r="1813" spans="1:1" ht="45" x14ac:dyDescent="0.25">
      <c r="A1813" s="1" t="str">
        <f>'Business Entries'!A1813&amp; "
"</f>
        <v xml:space="preserve"> 
</v>
      </c>
    </row>
    <row r="1814" spans="1:1" ht="45" x14ac:dyDescent="0.25">
      <c r="A1814" s="1" t="str">
        <f>'Business Entries'!A1814&amp; "
"</f>
        <v xml:space="preserve"> 
</v>
      </c>
    </row>
    <row r="1815" spans="1:1" ht="45" x14ac:dyDescent="0.25">
      <c r="A1815" s="1" t="str">
        <f>'Business Entries'!A1815&amp; "
"</f>
        <v xml:space="preserve"> 
</v>
      </c>
    </row>
    <row r="1816" spans="1:1" ht="45" x14ac:dyDescent="0.25">
      <c r="A1816" s="1" t="str">
        <f>'Business Entries'!A1816&amp; "
"</f>
        <v xml:space="preserve"> 
</v>
      </c>
    </row>
    <row r="1817" spans="1:1" ht="45" x14ac:dyDescent="0.25">
      <c r="A1817" s="1" t="str">
        <f>'Business Entries'!A1817&amp; "
"</f>
        <v xml:space="preserve"> 
</v>
      </c>
    </row>
    <row r="1818" spans="1:1" ht="45" x14ac:dyDescent="0.25">
      <c r="A1818" s="1" t="str">
        <f>'Business Entries'!A1818&amp; "
"</f>
        <v xml:space="preserve"> 
</v>
      </c>
    </row>
    <row r="1819" spans="1:1" ht="45" x14ac:dyDescent="0.25">
      <c r="A1819" s="1" t="str">
        <f>'Business Entries'!A1819&amp; "
"</f>
        <v xml:space="preserve"> 
</v>
      </c>
    </row>
    <row r="1820" spans="1:1" ht="45" x14ac:dyDescent="0.25">
      <c r="A1820" s="1" t="str">
        <f>'Business Entries'!A1820&amp; "
"</f>
        <v xml:space="preserve"> 
</v>
      </c>
    </row>
    <row r="1821" spans="1:1" ht="45" x14ac:dyDescent="0.25">
      <c r="A1821" s="1" t="str">
        <f>'Business Entries'!A1821&amp; "
"</f>
        <v xml:space="preserve"> 
</v>
      </c>
    </row>
    <row r="1822" spans="1:1" ht="45" x14ac:dyDescent="0.25">
      <c r="A1822" s="1" t="str">
        <f>'Business Entries'!A1822&amp; "
"</f>
        <v xml:space="preserve"> 
</v>
      </c>
    </row>
    <row r="1823" spans="1:1" ht="45" x14ac:dyDescent="0.25">
      <c r="A1823" s="1" t="str">
        <f>'Business Entries'!A1823&amp; "
"</f>
        <v xml:space="preserve"> 
</v>
      </c>
    </row>
    <row r="1824" spans="1:1" ht="45" x14ac:dyDescent="0.25">
      <c r="A1824" s="1" t="str">
        <f>'Business Entries'!A1824&amp; "
"</f>
        <v xml:space="preserve"> 
</v>
      </c>
    </row>
    <row r="1825" spans="1:1" ht="45" x14ac:dyDescent="0.25">
      <c r="A1825" s="1" t="str">
        <f>'Business Entries'!A1825&amp; "
"</f>
        <v xml:space="preserve"> 
</v>
      </c>
    </row>
    <row r="1826" spans="1:1" ht="45" x14ac:dyDescent="0.25">
      <c r="A1826" s="1" t="str">
        <f>'Business Entries'!A1826&amp; "
"</f>
        <v xml:space="preserve"> 
</v>
      </c>
    </row>
    <row r="1827" spans="1:1" ht="45" x14ac:dyDescent="0.25">
      <c r="A1827" s="1" t="str">
        <f>'Business Entries'!A1827&amp; "
"</f>
        <v xml:space="preserve"> 
</v>
      </c>
    </row>
    <row r="1828" spans="1:1" ht="45" x14ac:dyDescent="0.25">
      <c r="A1828" s="1" t="str">
        <f>'Business Entries'!A1828&amp; "
"</f>
        <v xml:space="preserve"> 
</v>
      </c>
    </row>
    <row r="1829" spans="1:1" ht="45" x14ac:dyDescent="0.25">
      <c r="A1829" s="1" t="str">
        <f>'Business Entries'!A1829&amp; "
"</f>
        <v xml:space="preserve"> 
</v>
      </c>
    </row>
    <row r="1830" spans="1:1" ht="45" x14ac:dyDescent="0.25">
      <c r="A1830" s="1" t="str">
        <f>'Business Entries'!A1830&amp; "
"</f>
        <v xml:space="preserve"> 
</v>
      </c>
    </row>
    <row r="1831" spans="1:1" ht="45" x14ac:dyDescent="0.25">
      <c r="A1831" s="1" t="str">
        <f>'Business Entries'!A1831&amp; "
"</f>
        <v xml:space="preserve"> 
</v>
      </c>
    </row>
    <row r="1832" spans="1:1" ht="45" x14ac:dyDescent="0.25">
      <c r="A1832" s="1" t="str">
        <f>'Business Entries'!A1832&amp; "
"</f>
        <v xml:space="preserve"> 
</v>
      </c>
    </row>
    <row r="1833" spans="1:1" ht="45" x14ac:dyDescent="0.25">
      <c r="A1833" s="1" t="str">
        <f>'Business Entries'!A1833&amp; "
"</f>
        <v xml:space="preserve"> 
</v>
      </c>
    </row>
    <row r="1834" spans="1:1" ht="45" x14ac:dyDescent="0.25">
      <c r="A1834" s="1" t="str">
        <f>'Business Entries'!A1834&amp; "
"</f>
        <v xml:space="preserve"> 
</v>
      </c>
    </row>
    <row r="1835" spans="1:1" ht="45" x14ac:dyDescent="0.25">
      <c r="A1835" s="1" t="str">
        <f>'Business Entries'!A1835&amp; "
"</f>
        <v xml:space="preserve"> 
</v>
      </c>
    </row>
    <row r="1836" spans="1:1" ht="45" x14ac:dyDescent="0.25">
      <c r="A1836" s="1" t="str">
        <f>'Business Entries'!A1836&amp; "
"</f>
        <v xml:space="preserve"> 
</v>
      </c>
    </row>
    <row r="1837" spans="1:1" ht="45" x14ac:dyDescent="0.25">
      <c r="A1837" s="1" t="str">
        <f>'Business Entries'!A1837&amp; "
"</f>
        <v xml:space="preserve"> 
</v>
      </c>
    </row>
    <row r="1838" spans="1:1" ht="45" x14ac:dyDescent="0.25">
      <c r="A1838" s="1" t="str">
        <f>'Business Entries'!A1838&amp; "
"</f>
        <v xml:space="preserve"> 
</v>
      </c>
    </row>
    <row r="1839" spans="1:1" ht="45" x14ac:dyDescent="0.25">
      <c r="A1839" s="1" t="str">
        <f>'Business Entries'!A1839&amp; "
"</f>
        <v xml:space="preserve"> 
</v>
      </c>
    </row>
    <row r="1840" spans="1:1" ht="45" x14ac:dyDescent="0.25">
      <c r="A1840" s="1" t="str">
        <f>'Business Entries'!A1840&amp; "
"</f>
        <v xml:space="preserve"> 
</v>
      </c>
    </row>
    <row r="1841" spans="1:1" ht="45" x14ac:dyDescent="0.25">
      <c r="A1841" s="1" t="str">
        <f>'Business Entries'!A1841&amp; "
"</f>
        <v xml:space="preserve"> 
</v>
      </c>
    </row>
    <row r="1842" spans="1:1" ht="45" x14ac:dyDescent="0.25">
      <c r="A1842" s="1" t="str">
        <f>'Business Entries'!A1842&amp; "
"</f>
        <v xml:space="preserve"> 
</v>
      </c>
    </row>
    <row r="1843" spans="1:1" ht="45" x14ac:dyDescent="0.25">
      <c r="A1843" s="1" t="str">
        <f>'Business Entries'!A1843&amp; "
"</f>
        <v xml:space="preserve"> 
</v>
      </c>
    </row>
    <row r="1844" spans="1:1" ht="45" x14ac:dyDescent="0.25">
      <c r="A1844" s="1" t="str">
        <f>'Business Entries'!A1844&amp; "
"</f>
        <v xml:space="preserve"> 
</v>
      </c>
    </row>
    <row r="1845" spans="1:1" ht="45" x14ac:dyDescent="0.25">
      <c r="A1845" s="1" t="str">
        <f>'Business Entries'!A1845&amp; "
"</f>
        <v xml:space="preserve"> 
</v>
      </c>
    </row>
    <row r="1846" spans="1:1" ht="45" x14ac:dyDescent="0.25">
      <c r="A1846" s="1" t="str">
        <f>'Business Entries'!A1846&amp; "
"</f>
        <v xml:space="preserve"> 
</v>
      </c>
    </row>
    <row r="1847" spans="1:1" ht="45" x14ac:dyDescent="0.25">
      <c r="A1847" s="1" t="str">
        <f>'Business Entries'!A1847&amp; "
"</f>
        <v xml:space="preserve"> 
</v>
      </c>
    </row>
    <row r="1848" spans="1:1" ht="45" x14ac:dyDescent="0.25">
      <c r="A1848" s="1" t="str">
        <f>'Business Entries'!A1848&amp; "
"</f>
        <v xml:space="preserve"> 
</v>
      </c>
    </row>
    <row r="1849" spans="1:1" ht="45" x14ac:dyDescent="0.25">
      <c r="A1849" s="1" t="str">
        <f>'Business Entries'!A1849&amp; "
"</f>
        <v xml:space="preserve"> 
</v>
      </c>
    </row>
    <row r="1850" spans="1:1" ht="45" x14ac:dyDescent="0.25">
      <c r="A1850" s="1" t="str">
        <f>'Business Entries'!A1850&amp; "
"</f>
        <v xml:space="preserve"> 
</v>
      </c>
    </row>
    <row r="1851" spans="1:1" ht="45" x14ac:dyDescent="0.25">
      <c r="A1851" s="1" t="str">
        <f>'Business Entries'!A1851&amp; "
"</f>
        <v xml:space="preserve"> 
</v>
      </c>
    </row>
    <row r="1852" spans="1:1" ht="45" x14ac:dyDescent="0.25">
      <c r="A1852" s="1" t="str">
        <f>'Business Entries'!A1852&amp; "
"</f>
        <v xml:space="preserve"> 
</v>
      </c>
    </row>
    <row r="1853" spans="1:1" ht="45" x14ac:dyDescent="0.25">
      <c r="A1853" s="1" t="str">
        <f>'Business Entries'!A1853&amp; "
"</f>
        <v xml:space="preserve"> 
</v>
      </c>
    </row>
    <row r="1854" spans="1:1" ht="45" x14ac:dyDescent="0.25">
      <c r="A1854" s="1" t="str">
        <f>'Business Entries'!A1854&amp; "
"</f>
        <v xml:space="preserve"> 
</v>
      </c>
    </row>
    <row r="1855" spans="1:1" ht="45" x14ac:dyDescent="0.25">
      <c r="A1855" s="1" t="str">
        <f>'Business Entries'!A1855&amp; "
"</f>
        <v xml:space="preserve"> 
</v>
      </c>
    </row>
    <row r="1856" spans="1:1" ht="45" x14ac:dyDescent="0.25">
      <c r="A1856" s="1" t="str">
        <f>'Business Entries'!A1856&amp; "
"</f>
        <v xml:space="preserve"> 
</v>
      </c>
    </row>
    <row r="1857" spans="1:1" ht="45" x14ac:dyDescent="0.25">
      <c r="A1857" s="1" t="str">
        <f>'Business Entries'!A1857&amp; "
"</f>
        <v xml:space="preserve"> 
</v>
      </c>
    </row>
    <row r="1858" spans="1:1" ht="45" x14ac:dyDescent="0.25">
      <c r="A1858" s="1" t="str">
        <f>'Business Entries'!A1858&amp; "
"</f>
        <v xml:space="preserve"> 
</v>
      </c>
    </row>
    <row r="1859" spans="1:1" ht="45" x14ac:dyDescent="0.25">
      <c r="A1859" s="1" t="str">
        <f>'Business Entries'!A1859&amp; "
"</f>
        <v xml:space="preserve"> 
</v>
      </c>
    </row>
    <row r="1860" spans="1:1" ht="45" x14ac:dyDescent="0.25">
      <c r="A1860" s="1" t="str">
        <f>'Business Entries'!A1860&amp; "
"</f>
        <v xml:space="preserve"> 
</v>
      </c>
    </row>
    <row r="1861" spans="1:1" ht="45" x14ac:dyDescent="0.25">
      <c r="A1861" s="1" t="str">
        <f>'Business Entries'!A1861&amp; "
"</f>
        <v xml:space="preserve"> 
</v>
      </c>
    </row>
    <row r="1862" spans="1:1" ht="45" x14ac:dyDescent="0.25">
      <c r="A1862" s="1" t="str">
        <f>'Business Entries'!A1862&amp; "
"</f>
        <v xml:space="preserve"> 
</v>
      </c>
    </row>
    <row r="1863" spans="1:1" ht="45" x14ac:dyDescent="0.25">
      <c r="A1863" s="1" t="str">
        <f>'Business Entries'!A1863&amp; "
"</f>
        <v xml:space="preserve"> 
</v>
      </c>
    </row>
    <row r="1864" spans="1:1" ht="45" x14ac:dyDescent="0.25">
      <c r="A1864" s="1" t="str">
        <f>'Business Entries'!A1864&amp; "
"</f>
        <v xml:space="preserve"> 
</v>
      </c>
    </row>
    <row r="1865" spans="1:1" ht="45" x14ac:dyDescent="0.25">
      <c r="A1865" s="1" t="str">
        <f>'Business Entries'!A1865&amp; "
"</f>
        <v xml:space="preserve"> 
</v>
      </c>
    </row>
    <row r="1866" spans="1:1" ht="45" x14ac:dyDescent="0.25">
      <c r="A1866" s="1" t="str">
        <f>'Business Entries'!A1866&amp; "
"</f>
        <v xml:space="preserve"> 
</v>
      </c>
    </row>
    <row r="1867" spans="1:1" ht="45" x14ac:dyDescent="0.25">
      <c r="A1867" s="1" t="str">
        <f>'Business Entries'!A1867&amp; "
"</f>
        <v xml:space="preserve"> 
</v>
      </c>
    </row>
    <row r="1868" spans="1:1" ht="45" x14ac:dyDescent="0.25">
      <c r="A1868" s="1" t="str">
        <f>'Business Entries'!A1868&amp; "
"</f>
        <v xml:space="preserve"> 
</v>
      </c>
    </row>
    <row r="1869" spans="1:1" ht="45" x14ac:dyDescent="0.25">
      <c r="A1869" s="1" t="str">
        <f>'Business Entries'!A1869&amp; "
"</f>
        <v xml:space="preserve"> 
</v>
      </c>
    </row>
    <row r="1870" spans="1:1" ht="45" x14ac:dyDescent="0.25">
      <c r="A1870" s="1" t="str">
        <f>'Business Entries'!A1870&amp; "
"</f>
        <v xml:space="preserve"> 
</v>
      </c>
    </row>
    <row r="1871" spans="1:1" ht="45" x14ac:dyDescent="0.25">
      <c r="A1871" s="1" t="str">
        <f>'Business Entries'!A1871&amp; "
"</f>
        <v xml:space="preserve"> 
</v>
      </c>
    </row>
    <row r="1872" spans="1:1" ht="45" x14ac:dyDescent="0.25">
      <c r="A1872" s="1" t="str">
        <f>'Business Entries'!A1872&amp; "
"</f>
        <v xml:space="preserve"> 
</v>
      </c>
    </row>
    <row r="1873" spans="1:1" ht="45" x14ac:dyDescent="0.25">
      <c r="A1873" s="1" t="str">
        <f>'Business Entries'!A1873&amp; "
"</f>
        <v xml:space="preserve"> 
</v>
      </c>
    </row>
    <row r="1874" spans="1:1" ht="45" x14ac:dyDescent="0.25">
      <c r="A1874" s="1" t="str">
        <f>'Business Entries'!A1874&amp; "
"</f>
        <v xml:space="preserve"> 
</v>
      </c>
    </row>
    <row r="1875" spans="1:1" ht="45" x14ac:dyDescent="0.25">
      <c r="A1875" s="1" t="str">
        <f>'Business Entries'!A1875&amp; "
"</f>
        <v xml:space="preserve"> 
</v>
      </c>
    </row>
    <row r="1876" spans="1:1" ht="45" x14ac:dyDescent="0.25">
      <c r="A1876" s="1" t="str">
        <f>'Business Entries'!A1876&amp; "
"</f>
        <v xml:space="preserve"> 
</v>
      </c>
    </row>
    <row r="1877" spans="1:1" ht="45" x14ac:dyDescent="0.25">
      <c r="A1877" s="1" t="str">
        <f>'Business Entries'!A1877&amp; "
"</f>
        <v xml:space="preserve"> 
</v>
      </c>
    </row>
    <row r="1878" spans="1:1" ht="45" x14ac:dyDescent="0.25">
      <c r="A1878" s="1" t="str">
        <f>'Business Entries'!A1878&amp; "
"</f>
        <v xml:space="preserve"> 
</v>
      </c>
    </row>
    <row r="1879" spans="1:1" ht="45" x14ac:dyDescent="0.25">
      <c r="A1879" s="1" t="str">
        <f>'Business Entries'!A1879&amp; "
"</f>
        <v xml:space="preserve"> 
</v>
      </c>
    </row>
    <row r="1880" spans="1:1" ht="45" x14ac:dyDescent="0.25">
      <c r="A1880" s="1" t="str">
        <f>'Business Entries'!A1880&amp; "
"</f>
        <v xml:space="preserve"> 
</v>
      </c>
    </row>
    <row r="1881" spans="1:1" ht="45" x14ac:dyDescent="0.25">
      <c r="A1881" s="1" t="str">
        <f>'Business Entries'!A1881&amp; "
"</f>
        <v xml:space="preserve"> 
</v>
      </c>
    </row>
    <row r="1882" spans="1:1" ht="45" x14ac:dyDescent="0.25">
      <c r="A1882" s="1" t="str">
        <f>'Business Entries'!A1882&amp; "
"</f>
        <v xml:space="preserve"> 
</v>
      </c>
    </row>
    <row r="1883" spans="1:1" ht="45" x14ac:dyDescent="0.25">
      <c r="A1883" s="1" t="str">
        <f>'Business Entries'!A1883&amp; "
"</f>
        <v xml:space="preserve"> 
</v>
      </c>
    </row>
    <row r="1884" spans="1:1" ht="45" x14ac:dyDescent="0.25">
      <c r="A1884" s="1" t="str">
        <f>'Business Entries'!A1884&amp; "
"</f>
        <v xml:space="preserve"> 
</v>
      </c>
    </row>
    <row r="1885" spans="1:1" ht="45" x14ac:dyDescent="0.25">
      <c r="A1885" s="1" t="str">
        <f>'Business Entries'!A1885&amp; "
"</f>
        <v xml:space="preserve"> 
</v>
      </c>
    </row>
    <row r="1886" spans="1:1" ht="45" x14ac:dyDescent="0.25">
      <c r="A1886" s="1" t="str">
        <f>'Business Entries'!A1886&amp; "
"</f>
        <v xml:space="preserve"> 
</v>
      </c>
    </row>
    <row r="1887" spans="1:1" ht="45" x14ac:dyDescent="0.25">
      <c r="A1887" s="1" t="str">
        <f>'Business Entries'!A1887&amp; "
"</f>
        <v xml:space="preserve"> 
</v>
      </c>
    </row>
    <row r="1888" spans="1:1" ht="45" x14ac:dyDescent="0.25">
      <c r="A1888" s="1" t="str">
        <f>'Business Entries'!A1888&amp; "
"</f>
        <v xml:space="preserve"> 
</v>
      </c>
    </row>
    <row r="1889" spans="1:1" ht="45" x14ac:dyDescent="0.25">
      <c r="A1889" s="1" t="str">
        <f>'Business Entries'!A1889&amp; "
"</f>
        <v xml:space="preserve"> 
</v>
      </c>
    </row>
    <row r="1890" spans="1:1" ht="45" x14ac:dyDescent="0.25">
      <c r="A1890" s="1" t="str">
        <f>'Business Entries'!A1890&amp; "
"</f>
        <v xml:space="preserve"> 
</v>
      </c>
    </row>
    <row r="1891" spans="1:1" ht="45" x14ac:dyDescent="0.25">
      <c r="A1891" s="1" t="str">
        <f>'Business Entries'!A1891&amp; "
"</f>
        <v xml:space="preserve"> 
</v>
      </c>
    </row>
    <row r="1892" spans="1:1" ht="45" x14ac:dyDescent="0.25">
      <c r="A1892" s="1" t="str">
        <f>'Business Entries'!A1892&amp; "
"</f>
        <v xml:space="preserve"> 
</v>
      </c>
    </row>
    <row r="1893" spans="1:1" ht="45" x14ac:dyDescent="0.25">
      <c r="A1893" s="1" t="str">
        <f>'Business Entries'!A1893&amp; "
"</f>
        <v xml:space="preserve"> 
</v>
      </c>
    </row>
    <row r="1894" spans="1:1" ht="45" x14ac:dyDescent="0.25">
      <c r="A1894" s="1" t="str">
        <f>'Business Entries'!A1894&amp; "
"</f>
        <v xml:space="preserve"> 
</v>
      </c>
    </row>
    <row r="1895" spans="1:1" ht="45" x14ac:dyDescent="0.25">
      <c r="A1895" s="1" t="str">
        <f>'Business Entries'!A1895&amp; "
"</f>
        <v xml:space="preserve"> 
</v>
      </c>
    </row>
    <row r="1896" spans="1:1" ht="45" x14ac:dyDescent="0.25">
      <c r="A1896" s="1" t="str">
        <f>'Business Entries'!A1896&amp; "
"</f>
        <v xml:space="preserve"> 
</v>
      </c>
    </row>
    <row r="1897" spans="1:1" ht="45" x14ac:dyDescent="0.25">
      <c r="A1897" s="1" t="str">
        <f>'Business Entries'!A1897&amp; "
"</f>
        <v xml:space="preserve"> 
</v>
      </c>
    </row>
    <row r="1898" spans="1:1" ht="45" x14ac:dyDescent="0.25">
      <c r="A1898" s="1" t="str">
        <f>'Business Entries'!A1898&amp; "
"</f>
        <v xml:space="preserve"> 
</v>
      </c>
    </row>
    <row r="1899" spans="1:1" ht="45" x14ac:dyDescent="0.25">
      <c r="A1899" s="1" t="str">
        <f>'Business Entries'!A1899&amp; "
"</f>
        <v xml:space="preserve"> 
</v>
      </c>
    </row>
    <row r="1900" spans="1:1" ht="45" x14ac:dyDescent="0.25">
      <c r="A1900" s="1" t="str">
        <f>'Business Entries'!A1900&amp; "
"</f>
        <v xml:space="preserve"> 
</v>
      </c>
    </row>
    <row r="1901" spans="1:1" ht="45" x14ac:dyDescent="0.25">
      <c r="A1901" s="1" t="str">
        <f>'Business Entries'!A1901&amp; "
"</f>
        <v xml:space="preserve"> 
</v>
      </c>
    </row>
    <row r="1902" spans="1:1" ht="45" x14ac:dyDescent="0.25">
      <c r="A1902" s="1" t="str">
        <f>'Business Entries'!A1902&amp; "
"</f>
        <v xml:space="preserve"> 
</v>
      </c>
    </row>
    <row r="1903" spans="1:1" ht="45" x14ac:dyDescent="0.25">
      <c r="A1903" s="1" t="str">
        <f>'Business Entries'!A1903&amp; "
"</f>
        <v xml:space="preserve"> 
</v>
      </c>
    </row>
    <row r="1904" spans="1:1" ht="45" x14ac:dyDescent="0.25">
      <c r="A1904" s="1" t="str">
        <f>'Business Entries'!A1904&amp; "
"</f>
        <v xml:space="preserve"> 
</v>
      </c>
    </row>
    <row r="1905" spans="1:1" ht="45" x14ac:dyDescent="0.25">
      <c r="A1905" s="1" t="str">
        <f>'Business Entries'!A1905&amp; "
"</f>
        <v xml:space="preserve"> 
</v>
      </c>
    </row>
    <row r="1906" spans="1:1" ht="45" x14ac:dyDescent="0.25">
      <c r="A1906" s="1" t="str">
        <f>'Business Entries'!A1906&amp; "
"</f>
        <v xml:space="preserve"> 
</v>
      </c>
    </row>
    <row r="1907" spans="1:1" ht="45" x14ac:dyDescent="0.25">
      <c r="A1907" s="1" t="str">
        <f>'Business Entries'!A1907&amp; "
"</f>
        <v xml:space="preserve"> 
</v>
      </c>
    </row>
    <row r="1908" spans="1:1" ht="45" x14ac:dyDescent="0.25">
      <c r="A1908" s="1" t="str">
        <f>'Business Entries'!A1908&amp; "
"</f>
        <v xml:space="preserve"> 
</v>
      </c>
    </row>
    <row r="1909" spans="1:1" ht="45" x14ac:dyDescent="0.25">
      <c r="A1909" s="1" t="str">
        <f>'Business Entries'!A1909&amp; "
"</f>
        <v xml:space="preserve"> 
</v>
      </c>
    </row>
    <row r="1910" spans="1:1" ht="45" x14ac:dyDescent="0.25">
      <c r="A1910" s="1" t="str">
        <f>'Business Entries'!A1910&amp; "
"</f>
        <v xml:space="preserve"> 
</v>
      </c>
    </row>
    <row r="1911" spans="1:1" ht="45" x14ac:dyDescent="0.25">
      <c r="A1911" s="1" t="str">
        <f>'Business Entries'!A1911&amp; "
"</f>
        <v xml:space="preserve"> 
</v>
      </c>
    </row>
    <row r="1912" spans="1:1" ht="45" x14ac:dyDescent="0.25">
      <c r="A1912" s="1" t="str">
        <f>'Business Entries'!A1912&amp; "
"</f>
        <v xml:space="preserve"> 
</v>
      </c>
    </row>
    <row r="1913" spans="1:1" ht="45" x14ac:dyDescent="0.25">
      <c r="A1913" s="1" t="str">
        <f>'Business Entries'!A1913&amp; "
"</f>
        <v xml:space="preserve"> 
</v>
      </c>
    </row>
    <row r="1914" spans="1:1" ht="45" x14ac:dyDescent="0.25">
      <c r="A1914" s="1" t="str">
        <f>'Business Entries'!A1914&amp; "
"</f>
        <v xml:space="preserve"> 
</v>
      </c>
    </row>
    <row r="1915" spans="1:1" ht="45" x14ac:dyDescent="0.25">
      <c r="A1915" s="1" t="str">
        <f>'Business Entries'!A1915&amp; "
"</f>
        <v xml:space="preserve"> 
</v>
      </c>
    </row>
    <row r="1916" spans="1:1" ht="45" x14ac:dyDescent="0.25">
      <c r="A1916" s="1" t="str">
        <f>'Business Entries'!A1916&amp; "
"</f>
        <v xml:space="preserve"> 
</v>
      </c>
    </row>
    <row r="1917" spans="1:1" ht="45" x14ac:dyDescent="0.25">
      <c r="A1917" s="1" t="str">
        <f>'Business Entries'!A1917&amp; "
"</f>
        <v xml:space="preserve"> 
</v>
      </c>
    </row>
    <row r="1918" spans="1:1" ht="45" x14ac:dyDescent="0.25">
      <c r="A1918" s="1" t="str">
        <f>'Business Entries'!A1918&amp; "
"</f>
        <v xml:space="preserve"> 
</v>
      </c>
    </row>
    <row r="1919" spans="1:1" ht="45" x14ac:dyDescent="0.25">
      <c r="A1919" s="1" t="str">
        <f>'Business Entries'!A1919&amp; "
"</f>
        <v xml:space="preserve"> 
</v>
      </c>
    </row>
    <row r="1920" spans="1:1" ht="45" x14ac:dyDescent="0.25">
      <c r="A1920" s="1" t="str">
        <f>'Business Entries'!A1920&amp; "
"</f>
        <v xml:space="preserve"> 
</v>
      </c>
    </row>
    <row r="1921" spans="1:1" ht="45" x14ac:dyDescent="0.25">
      <c r="A1921" s="1" t="str">
        <f>'Business Entries'!A1921&amp; "
"</f>
        <v xml:space="preserve"> 
</v>
      </c>
    </row>
    <row r="1922" spans="1:1" ht="45" x14ac:dyDescent="0.25">
      <c r="A1922" s="1" t="str">
        <f>'Business Entries'!A1922&amp; "
"</f>
        <v xml:space="preserve"> 
</v>
      </c>
    </row>
    <row r="1923" spans="1:1" ht="45" x14ac:dyDescent="0.25">
      <c r="A1923" s="1" t="str">
        <f>'Business Entries'!A1923&amp; "
"</f>
        <v xml:space="preserve"> 
</v>
      </c>
    </row>
    <row r="1924" spans="1:1" ht="45" x14ac:dyDescent="0.25">
      <c r="A1924" s="1" t="str">
        <f>'Business Entries'!A1924&amp; "
"</f>
        <v xml:space="preserve"> 
</v>
      </c>
    </row>
    <row r="1925" spans="1:1" ht="45" x14ac:dyDescent="0.25">
      <c r="A1925" s="1" t="str">
        <f>'Business Entries'!A1925&amp; "
"</f>
        <v xml:space="preserve"> 
</v>
      </c>
    </row>
    <row r="1926" spans="1:1" ht="45" x14ac:dyDescent="0.25">
      <c r="A1926" s="1" t="str">
        <f>'Business Entries'!A1926&amp; "
"</f>
        <v xml:space="preserve"> 
</v>
      </c>
    </row>
    <row r="1927" spans="1:1" ht="45" x14ac:dyDescent="0.25">
      <c r="A1927" s="1" t="str">
        <f>'Business Entries'!A1927&amp; "
"</f>
        <v xml:space="preserve"> 
</v>
      </c>
    </row>
    <row r="1928" spans="1:1" ht="45" x14ac:dyDescent="0.25">
      <c r="A1928" s="1" t="str">
        <f>'Business Entries'!A1928&amp; "
"</f>
        <v xml:space="preserve"> 
</v>
      </c>
    </row>
    <row r="1929" spans="1:1" ht="45" x14ac:dyDescent="0.25">
      <c r="A1929" s="1" t="str">
        <f>'Business Entries'!A1929&amp; "
"</f>
        <v xml:space="preserve"> 
</v>
      </c>
    </row>
    <row r="1930" spans="1:1" ht="45" x14ac:dyDescent="0.25">
      <c r="A1930" s="1" t="str">
        <f>'Business Entries'!A1930&amp; "
"</f>
        <v xml:space="preserve"> 
</v>
      </c>
    </row>
    <row r="1931" spans="1:1" ht="45" x14ac:dyDescent="0.25">
      <c r="A1931" s="1" t="str">
        <f>'Business Entries'!A1931&amp; "
"</f>
        <v xml:space="preserve"> 
</v>
      </c>
    </row>
    <row r="1932" spans="1:1" ht="45" x14ac:dyDescent="0.25">
      <c r="A1932" s="1" t="str">
        <f>'Business Entries'!A1932&amp; "
"</f>
        <v xml:space="preserve"> 
</v>
      </c>
    </row>
    <row r="1933" spans="1:1" ht="45" x14ac:dyDescent="0.25">
      <c r="A1933" s="1" t="str">
        <f>'Business Entries'!A1933&amp; "
"</f>
        <v xml:space="preserve"> 
</v>
      </c>
    </row>
    <row r="1934" spans="1:1" ht="45" x14ac:dyDescent="0.25">
      <c r="A1934" s="1" t="str">
        <f>'Business Entries'!A1934&amp; "
"</f>
        <v xml:space="preserve"> 
</v>
      </c>
    </row>
    <row r="1935" spans="1:1" ht="45" x14ac:dyDescent="0.25">
      <c r="A1935" s="1" t="str">
        <f>'Business Entries'!A1935&amp; "
"</f>
        <v xml:space="preserve"> 
</v>
      </c>
    </row>
    <row r="1936" spans="1:1" ht="45" x14ac:dyDescent="0.25">
      <c r="A1936" s="1" t="str">
        <f>'Business Entries'!A1936&amp; "
"</f>
        <v xml:space="preserve"> 
</v>
      </c>
    </row>
    <row r="1937" spans="1:1" ht="45" x14ac:dyDescent="0.25">
      <c r="A1937" s="1" t="str">
        <f>'Business Entries'!A1937&amp; "
"</f>
        <v xml:space="preserve"> 
</v>
      </c>
    </row>
    <row r="1938" spans="1:1" ht="45" x14ac:dyDescent="0.25">
      <c r="A1938" s="1" t="str">
        <f>'Business Entries'!A1938&amp; "
"</f>
        <v xml:space="preserve"> 
</v>
      </c>
    </row>
    <row r="1939" spans="1:1" ht="45" x14ac:dyDescent="0.25">
      <c r="A1939" s="1" t="str">
        <f>'Business Entries'!A1939&amp; "
"</f>
        <v xml:space="preserve"> 
</v>
      </c>
    </row>
    <row r="1940" spans="1:1" ht="45" x14ac:dyDescent="0.25">
      <c r="A1940" s="1" t="str">
        <f>'Business Entries'!A1940&amp; "
"</f>
        <v xml:space="preserve"> 
</v>
      </c>
    </row>
    <row r="1941" spans="1:1" ht="45" x14ac:dyDescent="0.25">
      <c r="A1941" s="1" t="str">
        <f>'Business Entries'!A1941&amp; "
"</f>
        <v xml:space="preserve"> 
</v>
      </c>
    </row>
    <row r="1942" spans="1:1" ht="45" x14ac:dyDescent="0.25">
      <c r="A1942" s="1" t="str">
        <f>'Business Entries'!A1942&amp; "
"</f>
        <v xml:space="preserve"> 
</v>
      </c>
    </row>
    <row r="1943" spans="1:1" ht="45" x14ac:dyDescent="0.25">
      <c r="A1943" s="1" t="str">
        <f>'Business Entries'!A1943&amp; "
"</f>
        <v xml:space="preserve"> 
</v>
      </c>
    </row>
    <row r="1944" spans="1:1" ht="45" x14ac:dyDescent="0.25">
      <c r="A1944" s="1" t="str">
        <f>'Business Entries'!A1944&amp; "
"</f>
        <v xml:space="preserve"> 
</v>
      </c>
    </row>
    <row r="1945" spans="1:1" ht="45" x14ac:dyDescent="0.25">
      <c r="A1945" s="1" t="str">
        <f>'Business Entries'!A1945&amp; "
"</f>
        <v xml:space="preserve"> 
</v>
      </c>
    </row>
    <row r="1946" spans="1:1" ht="45" x14ac:dyDescent="0.25">
      <c r="A1946" s="1" t="str">
        <f>'Business Entries'!A1946&amp; "
"</f>
        <v xml:space="preserve"> 
</v>
      </c>
    </row>
    <row r="1947" spans="1:1" ht="45" x14ac:dyDescent="0.25">
      <c r="A1947" s="1" t="str">
        <f>'Business Entries'!A1947&amp; "
"</f>
        <v xml:space="preserve"> 
</v>
      </c>
    </row>
    <row r="1948" spans="1:1" ht="45" x14ac:dyDescent="0.25">
      <c r="A1948" s="1" t="str">
        <f>'Business Entries'!A1948&amp; "
"</f>
        <v xml:space="preserve"> 
</v>
      </c>
    </row>
    <row r="1949" spans="1:1" ht="45" x14ac:dyDescent="0.25">
      <c r="A1949" s="1" t="str">
        <f>'Business Entries'!A1949&amp; "
"</f>
        <v xml:space="preserve"> 
</v>
      </c>
    </row>
    <row r="1950" spans="1:1" ht="45" x14ac:dyDescent="0.25">
      <c r="A1950" s="1" t="str">
        <f>'Business Entries'!A1950&amp; "
"</f>
        <v xml:space="preserve"> 
</v>
      </c>
    </row>
    <row r="1951" spans="1:1" ht="45" x14ac:dyDescent="0.25">
      <c r="A1951" s="1" t="str">
        <f>'Business Entries'!A1951&amp; "
"</f>
        <v xml:space="preserve"> 
</v>
      </c>
    </row>
    <row r="1952" spans="1:1" ht="45" x14ac:dyDescent="0.25">
      <c r="A1952" s="1" t="str">
        <f>'Business Entries'!A1952&amp; "
"</f>
        <v xml:space="preserve"> 
</v>
      </c>
    </row>
    <row r="1953" spans="1:1" ht="45" x14ac:dyDescent="0.25">
      <c r="A1953" s="1" t="str">
        <f>'Business Entries'!A1953&amp; "
"</f>
        <v xml:space="preserve"> 
</v>
      </c>
    </row>
    <row r="1954" spans="1:1" ht="45" x14ac:dyDescent="0.25">
      <c r="A1954" s="1" t="str">
        <f>'Business Entries'!A1954&amp; "
"</f>
        <v xml:space="preserve"> 
</v>
      </c>
    </row>
    <row r="1955" spans="1:1" ht="45" x14ac:dyDescent="0.25">
      <c r="A1955" s="1" t="str">
        <f>'Business Entries'!A1955&amp; "
"</f>
        <v xml:space="preserve"> 
</v>
      </c>
    </row>
    <row r="1956" spans="1:1" ht="45" x14ac:dyDescent="0.25">
      <c r="A1956" s="1" t="str">
        <f>'Business Entries'!A1956&amp; "
"</f>
        <v xml:space="preserve"> 
</v>
      </c>
    </row>
    <row r="1957" spans="1:1" ht="45" x14ac:dyDescent="0.25">
      <c r="A1957" s="1" t="str">
        <f>'Business Entries'!A1957&amp; "
"</f>
        <v xml:space="preserve"> 
</v>
      </c>
    </row>
    <row r="1958" spans="1:1" ht="45" x14ac:dyDescent="0.25">
      <c r="A1958" s="1" t="str">
        <f>'Business Entries'!A1958&amp; "
"</f>
        <v xml:space="preserve"> 
</v>
      </c>
    </row>
    <row r="1959" spans="1:1" ht="45" x14ac:dyDescent="0.25">
      <c r="A1959" s="1" t="str">
        <f>'Business Entries'!A1959&amp; "
"</f>
        <v xml:space="preserve"> 
</v>
      </c>
    </row>
    <row r="1960" spans="1:1" ht="45" x14ac:dyDescent="0.25">
      <c r="A1960" s="1" t="str">
        <f>'Business Entries'!A1960&amp; "
"</f>
        <v xml:space="preserve"> 
</v>
      </c>
    </row>
    <row r="1961" spans="1:1" ht="45" x14ac:dyDescent="0.25">
      <c r="A1961" s="1" t="str">
        <f>'Business Entries'!A1961&amp; "
"</f>
        <v xml:space="preserve"> 
</v>
      </c>
    </row>
    <row r="1962" spans="1:1" ht="45" x14ac:dyDescent="0.25">
      <c r="A1962" s="1" t="str">
        <f>'Business Entries'!A1962&amp; "
"</f>
        <v xml:space="preserve"> 
</v>
      </c>
    </row>
    <row r="1963" spans="1:1" ht="45" x14ac:dyDescent="0.25">
      <c r="A1963" s="1" t="str">
        <f>'Business Entries'!A1963&amp; "
"</f>
        <v xml:space="preserve"> 
</v>
      </c>
    </row>
    <row r="1964" spans="1:1" ht="45" x14ac:dyDescent="0.25">
      <c r="A1964" s="1" t="str">
        <f>'Business Entries'!A1964&amp; "
"</f>
        <v xml:space="preserve"> 
</v>
      </c>
    </row>
    <row r="1965" spans="1:1" ht="45" x14ac:dyDescent="0.25">
      <c r="A1965" s="1" t="str">
        <f>'Business Entries'!A1965&amp; "
"</f>
        <v xml:space="preserve"> 
</v>
      </c>
    </row>
    <row r="1966" spans="1:1" ht="45" x14ac:dyDescent="0.25">
      <c r="A1966" s="1" t="str">
        <f>'Business Entries'!A1966&amp; "
"</f>
        <v xml:space="preserve"> 
</v>
      </c>
    </row>
    <row r="1967" spans="1:1" ht="45" x14ac:dyDescent="0.25">
      <c r="A1967" s="1" t="str">
        <f>'Business Entries'!A1967&amp; "
"</f>
        <v xml:space="preserve"> 
</v>
      </c>
    </row>
    <row r="1968" spans="1:1" ht="45" x14ac:dyDescent="0.25">
      <c r="A1968" s="1" t="str">
        <f>'Business Entries'!A1968&amp; "
"</f>
        <v xml:space="preserve"> 
</v>
      </c>
    </row>
    <row r="1969" spans="1:1" ht="45" x14ac:dyDescent="0.25">
      <c r="A1969" s="1" t="str">
        <f>'Business Entries'!A1969&amp; "
"</f>
        <v xml:space="preserve"> 
</v>
      </c>
    </row>
    <row r="1970" spans="1:1" ht="45" x14ac:dyDescent="0.25">
      <c r="A1970" s="1" t="str">
        <f>'Business Entries'!A1970&amp; "
"</f>
        <v xml:space="preserve"> 
</v>
      </c>
    </row>
    <row r="1971" spans="1:1" ht="45" x14ac:dyDescent="0.25">
      <c r="A1971" s="1" t="str">
        <f>'Business Entries'!A1971&amp; "
"</f>
        <v xml:space="preserve"> 
</v>
      </c>
    </row>
    <row r="1972" spans="1:1" ht="45" x14ac:dyDescent="0.25">
      <c r="A1972" s="1" t="str">
        <f>'Business Entries'!A1972&amp; "
"</f>
        <v xml:space="preserve"> 
</v>
      </c>
    </row>
    <row r="1973" spans="1:1" ht="45" x14ac:dyDescent="0.25">
      <c r="A1973" s="1" t="str">
        <f>'Business Entries'!A1973&amp; "
"</f>
        <v xml:space="preserve"> 
</v>
      </c>
    </row>
    <row r="1974" spans="1:1" ht="45" x14ac:dyDescent="0.25">
      <c r="A1974" s="1" t="str">
        <f>'Business Entries'!A1974&amp; "
"</f>
        <v xml:space="preserve"> 
</v>
      </c>
    </row>
    <row r="1975" spans="1:1" ht="45" x14ac:dyDescent="0.25">
      <c r="A1975" s="1" t="str">
        <f>'Business Entries'!A1975&amp; "
"</f>
        <v xml:space="preserve"> 
</v>
      </c>
    </row>
    <row r="1976" spans="1:1" ht="45" x14ac:dyDescent="0.25">
      <c r="A1976" s="1" t="str">
        <f>'Business Entries'!A1976&amp; "
"</f>
        <v xml:space="preserve"> 
</v>
      </c>
    </row>
    <row r="1977" spans="1:1" ht="45" x14ac:dyDescent="0.25">
      <c r="A1977" s="1" t="str">
        <f>'Business Entries'!A1977&amp; "
"</f>
        <v xml:space="preserve"> 
</v>
      </c>
    </row>
    <row r="1978" spans="1:1" ht="45" x14ac:dyDescent="0.25">
      <c r="A1978" s="1" t="str">
        <f>'Business Entries'!A1978&amp; "
"</f>
        <v xml:space="preserve"> 
</v>
      </c>
    </row>
    <row r="1979" spans="1:1" ht="45" x14ac:dyDescent="0.25">
      <c r="A1979" s="1" t="str">
        <f>'Business Entries'!A1979&amp; "
"</f>
        <v xml:space="preserve"> 
</v>
      </c>
    </row>
    <row r="1980" spans="1:1" ht="45" x14ac:dyDescent="0.25">
      <c r="A1980" s="1" t="str">
        <f>'Business Entries'!A1980&amp; "
"</f>
        <v xml:space="preserve"> 
</v>
      </c>
    </row>
    <row r="1981" spans="1:1" ht="45" x14ac:dyDescent="0.25">
      <c r="A1981" s="1" t="str">
        <f>'Business Entries'!A1981&amp; "
"</f>
        <v xml:space="preserve"> 
</v>
      </c>
    </row>
    <row r="1982" spans="1:1" ht="45" x14ac:dyDescent="0.25">
      <c r="A1982" s="1" t="str">
        <f>'Business Entries'!A1982&amp; "
"</f>
        <v xml:space="preserve"> 
</v>
      </c>
    </row>
    <row r="1983" spans="1:1" ht="45" x14ac:dyDescent="0.25">
      <c r="A1983" s="1" t="str">
        <f>'Business Entries'!A1983&amp; "
"</f>
        <v xml:space="preserve"> 
</v>
      </c>
    </row>
    <row r="1984" spans="1:1" ht="45" x14ac:dyDescent="0.25">
      <c r="A1984" s="1" t="str">
        <f>'Business Entries'!A1984&amp; "
"</f>
        <v xml:space="preserve"> 
</v>
      </c>
    </row>
    <row r="1985" spans="1:1" ht="45" x14ac:dyDescent="0.25">
      <c r="A1985" s="1" t="str">
        <f>'Business Entries'!A1985&amp; "
"</f>
        <v xml:space="preserve"> 
</v>
      </c>
    </row>
    <row r="1986" spans="1:1" ht="45" x14ac:dyDescent="0.25">
      <c r="A1986" s="1" t="str">
        <f>'Business Entries'!A1986&amp; "
"</f>
        <v xml:space="preserve"> 
</v>
      </c>
    </row>
    <row r="1987" spans="1:1" ht="45" x14ac:dyDescent="0.25">
      <c r="A1987" s="1" t="str">
        <f>'Business Entries'!A1987&amp; "
"</f>
        <v xml:space="preserve"> 
</v>
      </c>
    </row>
    <row r="1988" spans="1:1" ht="45" x14ac:dyDescent="0.25">
      <c r="A1988" s="1" t="str">
        <f>'Business Entries'!A1988&amp; "
"</f>
        <v xml:space="preserve"> 
</v>
      </c>
    </row>
    <row r="1989" spans="1:1" ht="45" x14ac:dyDescent="0.25">
      <c r="A1989" s="1" t="str">
        <f>'Business Entries'!A1989&amp; "
"</f>
        <v xml:space="preserve"> 
</v>
      </c>
    </row>
    <row r="1990" spans="1:1" ht="45" x14ac:dyDescent="0.25">
      <c r="A1990" s="1" t="str">
        <f>'Business Entries'!A1990&amp; "
"</f>
        <v xml:space="preserve"> 
</v>
      </c>
    </row>
    <row r="1991" spans="1:1" ht="45" x14ac:dyDescent="0.25">
      <c r="A1991" s="1" t="str">
        <f>'Business Entries'!A1991&amp; "
"</f>
        <v xml:space="preserve"> 
</v>
      </c>
    </row>
    <row r="1992" spans="1:1" ht="45" x14ac:dyDescent="0.25">
      <c r="A1992" s="1" t="str">
        <f>'Business Entries'!A1992&amp; "
"</f>
        <v xml:space="preserve"> 
</v>
      </c>
    </row>
    <row r="1993" spans="1:1" ht="45" x14ac:dyDescent="0.25">
      <c r="A1993" s="1" t="str">
        <f>'Business Entries'!A1993&amp; "
"</f>
        <v xml:space="preserve"> 
</v>
      </c>
    </row>
    <row r="1994" spans="1:1" ht="45" x14ac:dyDescent="0.25">
      <c r="A1994" s="1" t="str">
        <f>'Business Entries'!A1994&amp; "
"</f>
        <v xml:space="preserve"> 
</v>
      </c>
    </row>
    <row r="1995" spans="1:1" ht="45" x14ac:dyDescent="0.25">
      <c r="A1995" s="1" t="str">
        <f>'Business Entries'!A1995&amp; "
"</f>
        <v xml:space="preserve"> 
</v>
      </c>
    </row>
    <row r="1996" spans="1:1" ht="45" x14ac:dyDescent="0.25">
      <c r="A1996" s="1" t="str">
        <f>'Business Entries'!A1996&amp; "
"</f>
        <v xml:space="preserve"> 
</v>
      </c>
    </row>
    <row r="1997" spans="1:1" ht="45" x14ac:dyDescent="0.25">
      <c r="A1997" s="1" t="str">
        <f>'Business Entries'!A1997&amp; "
"</f>
        <v xml:space="preserve"> 
</v>
      </c>
    </row>
    <row r="1998" spans="1:1" ht="45" x14ac:dyDescent="0.25">
      <c r="A1998" s="1" t="str">
        <f>'Business Entries'!A1998&amp; "
"</f>
        <v xml:space="preserve"> 
</v>
      </c>
    </row>
    <row r="1999" spans="1:1" ht="45" x14ac:dyDescent="0.25">
      <c r="A1999" s="1" t="str">
        <f>'Business Entries'!A1999&amp; "
"</f>
        <v xml:space="preserve"> 
</v>
      </c>
    </row>
    <row r="2000" spans="1:1" ht="45" x14ac:dyDescent="0.25">
      <c r="A2000" s="1" t="str">
        <f>'Business Entries'!A2000&amp; "
"</f>
        <v xml:space="preserve"> 
</v>
      </c>
    </row>
    <row r="2001" spans="1:1" ht="45" x14ac:dyDescent="0.25">
      <c r="A2001" s="1" t="str">
        <f>'Business Entries'!A2001&amp; "
"</f>
        <v xml:space="preserve"> 
</v>
      </c>
    </row>
    <row r="2002" spans="1:1" ht="45" x14ac:dyDescent="0.25">
      <c r="A2002" s="1" t="str">
        <f>'Business Entries'!A2002&amp; "
"</f>
        <v xml:space="preserve"> 
</v>
      </c>
    </row>
    <row r="2003" spans="1:1" ht="45" x14ac:dyDescent="0.25">
      <c r="A2003" s="1" t="str">
        <f>'Business Entries'!A2003&amp; "
"</f>
        <v xml:space="preserve"> 
</v>
      </c>
    </row>
    <row r="2004" spans="1:1" ht="45" x14ac:dyDescent="0.25">
      <c r="A2004" s="1" t="str">
        <f>'Business Entries'!A2004&amp; "
"</f>
        <v xml:space="preserve"> 
</v>
      </c>
    </row>
    <row r="2005" spans="1:1" ht="45" x14ac:dyDescent="0.25">
      <c r="A2005" s="1" t="str">
        <f>'Business Entries'!A2005&amp; "
"</f>
        <v xml:space="preserve"> 
</v>
      </c>
    </row>
    <row r="2006" spans="1:1" ht="45" x14ac:dyDescent="0.25">
      <c r="A2006" s="1" t="str">
        <f>'Business Entries'!A2006&amp; "
"</f>
        <v xml:space="preserve"> 
</v>
      </c>
    </row>
    <row r="2007" spans="1:1" ht="45" x14ac:dyDescent="0.25">
      <c r="A2007" s="1" t="str">
        <f>'Business Entries'!A2007&amp; "
"</f>
        <v xml:space="preserve"> 
</v>
      </c>
    </row>
    <row r="2008" spans="1:1" ht="45" x14ac:dyDescent="0.25">
      <c r="A2008" s="1" t="str">
        <f>'Business Entries'!A2008&amp; "
"</f>
        <v xml:space="preserve"> 
</v>
      </c>
    </row>
    <row r="2009" spans="1:1" ht="45" x14ac:dyDescent="0.25">
      <c r="A2009" s="1" t="str">
        <f>'Business Entries'!A2009&amp; "
"</f>
        <v xml:space="preserve"> 
</v>
      </c>
    </row>
    <row r="2010" spans="1:1" ht="45" x14ac:dyDescent="0.25">
      <c r="A2010" s="1" t="str">
        <f>'Business Entries'!A2010&amp; "
"</f>
        <v xml:space="preserve"> 
</v>
      </c>
    </row>
    <row r="2011" spans="1:1" ht="45" x14ac:dyDescent="0.25">
      <c r="A2011" s="1" t="str">
        <f>'Business Entries'!A2011&amp; "
"</f>
        <v xml:space="preserve"> 
</v>
      </c>
    </row>
    <row r="2012" spans="1:1" ht="45" x14ac:dyDescent="0.25">
      <c r="A2012" s="1" t="str">
        <f>'Business Entries'!A2012&amp; "
"</f>
        <v xml:space="preserve"> 
</v>
      </c>
    </row>
    <row r="2013" spans="1:1" ht="45" x14ac:dyDescent="0.25">
      <c r="A2013" s="1" t="str">
        <f>'Business Entries'!A2013&amp; "
"</f>
        <v xml:space="preserve"> 
</v>
      </c>
    </row>
    <row r="2014" spans="1:1" ht="45" x14ac:dyDescent="0.25">
      <c r="A2014" s="1" t="str">
        <f>'Business Entries'!A2014&amp; "
"</f>
        <v xml:space="preserve"> 
</v>
      </c>
    </row>
    <row r="2015" spans="1:1" ht="45" x14ac:dyDescent="0.25">
      <c r="A2015" s="1" t="str">
        <f>'Business Entries'!A2015&amp; "
"</f>
        <v xml:space="preserve"> 
</v>
      </c>
    </row>
    <row r="2016" spans="1:1" ht="45" x14ac:dyDescent="0.25">
      <c r="A2016" s="1" t="str">
        <f>'Business Entries'!A2016&amp; "
"</f>
        <v xml:space="preserve"> 
</v>
      </c>
    </row>
    <row r="2017" spans="1:1" ht="45" x14ac:dyDescent="0.25">
      <c r="A2017" s="1" t="str">
        <f>'Business Entries'!A2017&amp; "
"</f>
        <v xml:space="preserve"> 
</v>
      </c>
    </row>
    <row r="2018" spans="1:1" ht="45" x14ac:dyDescent="0.25">
      <c r="A2018" s="1" t="str">
        <f>'Business Entries'!A2018&amp; "
"</f>
        <v xml:space="preserve"> 
</v>
      </c>
    </row>
    <row r="2019" spans="1:1" ht="45" x14ac:dyDescent="0.25">
      <c r="A2019" s="1" t="str">
        <f>'Business Entries'!A2019&amp; "
"</f>
        <v xml:space="preserve"> 
</v>
      </c>
    </row>
    <row r="2020" spans="1:1" ht="45" x14ac:dyDescent="0.25">
      <c r="A2020" s="1" t="str">
        <f>'Business Entries'!A2020&amp; "
"</f>
        <v xml:space="preserve"> 
</v>
      </c>
    </row>
    <row r="2021" spans="1:1" ht="45" x14ac:dyDescent="0.25">
      <c r="A2021" s="1" t="str">
        <f>'Business Entries'!A2021&amp; "
"</f>
        <v xml:space="preserve"> 
</v>
      </c>
    </row>
    <row r="2022" spans="1:1" ht="45" x14ac:dyDescent="0.25">
      <c r="A2022" s="1" t="str">
        <f>'Business Entries'!A2022&amp; "
"</f>
        <v xml:space="preserve"> 
</v>
      </c>
    </row>
    <row r="2023" spans="1:1" ht="45" x14ac:dyDescent="0.25">
      <c r="A2023" s="1" t="str">
        <f>'Business Entries'!A2023&amp; "
"</f>
        <v xml:space="preserve"> 
</v>
      </c>
    </row>
    <row r="2024" spans="1:1" ht="45" x14ac:dyDescent="0.25">
      <c r="A2024" s="1" t="str">
        <f>'Business Entries'!A2024&amp; "
"</f>
        <v xml:space="preserve"> 
</v>
      </c>
    </row>
    <row r="2025" spans="1:1" ht="45" x14ac:dyDescent="0.25">
      <c r="A2025" s="1" t="str">
        <f>'Business Entries'!A2025&amp; "
"</f>
        <v xml:space="preserve"> 
</v>
      </c>
    </row>
    <row r="2026" spans="1:1" ht="45" x14ac:dyDescent="0.25">
      <c r="A2026" s="1" t="str">
        <f>'Business Entries'!A2026&amp; "
"</f>
        <v xml:space="preserve"> 
</v>
      </c>
    </row>
    <row r="2027" spans="1:1" ht="45" x14ac:dyDescent="0.25">
      <c r="A2027" s="1" t="str">
        <f>'Business Entries'!A2027&amp; "
"</f>
        <v xml:space="preserve"> 
</v>
      </c>
    </row>
    <row r="2028" spans="1:1" ht="45" x14ac:dyDescent="0.25">
      <c r="A2028" s="1" t="str">
        <f>'Business Entries'!A2028&amp; "
"</f>
        <v xml:space="preserve"> 
</v>
      </c>
    </row>
    <row r="2029" spans="1:1" ht="45" x14ac:dyDescent="0.25">
      <c r="A2029" s="1" t="str">
        <f>'Business Entries'!A2029&amp; "
"</f>
        <v xml:space="preserve"> 
</v>
      </c>
    </row>
    <row r="2030" spans="1:1" ht="45" x14ac:dyDescent="0.25">
      <c r="A2030" s="1" t="str">
        <f>'Business Entries'!A2030&amp; "
"</f>
        <v xml:space="preserve"> 
</v>
      </c>
    </row>
    <row r="2031" spans="1:1" ht="45" x14ac:dyDescent="0.25">
      <c r="A2031" s="1" t="str">
        <f>'Business Entries'!A2031&amp; "
"</f>
        <v xml:space="preserve"> 
</v>
      </c>
    </row>
    <row r="2032" spans="1:1" ht="45" x14ac:dyDescent="0.25">
      <c r="A2032" s="1" t="str">
        <f>'Business Entries'!A2032&amp; "
"</f>
        <v xml:space="preserve"> 
</v>
      </c>
    </row>
    <row r="2033" spans="1:1" ht="45" x14ac:dyDescent="0.25">
      <c r="A2033" s="1" t="str">
        <f>'Business Entries'!A2033&amp; "
"</f>
        <v xml:space="preserve"> 
</v>
      </c>
    </row>
    <row r="2034" spans="1:1" ht="45" x14ac:dyDescent="0.25">
      <c r="A2034" s="1" t="str">
        <f>'Business Entries'!A2034&amp; "
"</f>
        <v xml:space="preserve"> 
</v>
      </c>
    </row>
    <row r="2035" spans="1:1" ht="45" x14ac:dyDescent="0.25">
      <c r="A2035" s="1" t="str">
        <f>'Business Entries'!A2035&amp; "
"</f>
        <v xml:space="preserve"> 
</v>
      </c>
    </row>
    <row r="2036" spans="1:1" ht="45" x14ac:dyDescent="0.25">
      <c r="A2036" s="1" t="str">
        <f>'Business Entries'!A2036&amp; "
"</f>
        <v xml:space="preserve"> 
</v>
      </c>
    </row>
    <row r="2037" spans="1:1" ht="45" x14ac:dyDescent="0.25">
      <c r="A2037" s="1" t="str">
        <f>'Business Entries'!A2037&amp; "
"</f>
        <v xml:space="preserve"> 
</v>
      </c>
    </row>
    <row r="2038" spans="1:1" ht="45" x14ac:dyDescent="0.25">
      <c r="A2038" s="1" t="str">
        <f>'Business Entries'!A2038&amp; "
"</f>
        <v xml:space="preserve"> 
</v>
      </c>
    </row>
    <row r="2039" spans="1:1" ht="45" x14ac:dyDescent="0.25">
      <c r="A2039" s="1" t="str">
        <f>'Business Entries'!A2039&amp; "
"</f>
        <v xml:space="preserve"> 
</v>
      </c>
    </row>
    <row r="2040" spans="1:1" ht="45" x14ac:dyDescent="0.25">
      <c r="A2040" s="1" t="str">
        <f>'Business Entries'!A2040&amp; "
"</f>
        <v xml:space="preserve"> 
</v>
      </c>
    </row>
    <row r="2041" spans="1:1" ht="45" x14ac:dyDescent="0.25">
      <c r="A2041" s="1" t="str">
        <f>'Business Entries'!A2041&amp; "
"</f>
        <v xml:space="preserve"> 
</v>
      </c>
    </row>
    <row r="2042" spans="1:1" ht="45" x14ac:dyDescent="0.25">
      <c r="A2042" s="1" t="str">
        <f>'Business Entries'!A2042&amp; "
"</f>
        <v xml:space="preserve"> 
</v>
      </c>
    </row>
    <row r="2043" spans="1:1" ht="45" x14ac:dyDescent="0.25">
      <c r="A2043" s="1" t="str">
        <f>'Business Entries'!A2043&amp; "
"</f>
        <v xml:space="preserve"> 
</v>
      </c>
    </row>
    <row r="2044" spans="1:1" ht="45" x14ac:dyDescent="0.25">
      <c r="A2044" s="1" t="str">
        <f>'Business Entries'!A2044&amp; "
"</f>
        <v xml:space="preserve"> 
</v>
      </c>
    </row>
    <row r="2045" spans="1:1" ht="45" x14ac:dyDescent="0.25">
      <c r="A2045" s="1" t="str">
        <f>'Business Entries'!A2045&amp; "
"</f>
        <v xml:space="preserve"> 
</v>
      </c>
    </row>
    <row r="2046" spans="1:1" ht="45" x14ac:dyDescent="0.25">
      <c r="A2046" s="1" t="str">
        <f>'Business Entries'!A2046&amp; "
"</f>
        <v xml:space="preserve"> 
</v>
      </c>
    </row>
    <row r="2047" spans="1:1" ht="45" x14ac:dyDescent="0.25">
      <c r="A2047" s="1" t="str">
        <f>'Business Entries'!A2047&amp; "
"</f>
        <v xml:space="preserve"> 
</v>
      </c>
    </row>
    <row r="2048" spans="1:1" ht="45" x14ac:dyDescent="0.25">
      <c r="A2048" s="1" t="str">
        <f>'Business Entries'!A2048&amp; "
"</f>
        <v xml:space="preserve"> 
</v>
      </c>
    </row>
    <row r="2049" spans="1:1" ht="45" x14ac:dyDescent="0.25">
      <c r="A2049" s="1" t="str">
        <f>'Business Entries'!A2049&amp; "
"</f>
        <v xml:space="preserve"> 
</v>
      </c>
    </row>
    <row r="2050" spans="1:1" ht="45" x14ac:dyDescent="0.25">
      <c r="A2050" s="1" t="str">
        <f>'Business Entries'!A2050&amp; "
"</f>
        <v xml:space="preserve"> 
</v>
      </c>
    </row>
    <row r="2051" spans="1:1" ht="45" x14ac:dyDescent="0.25">
      <c r="A2051" s="1" t="str">
        <f>'Business Entries'!A2051&amp; "
"</f>
        <v xml:space="preserve"> 
</v>
      </c>
    </row>
    <row r="2052" spans="1:1" ht="45" x14ac:dyDescent="0.25">
      <c r="A2052" s="1" t="str">
        <f>'Business Entries'!A2052&amp; "
"</f>
        <v xml:space="preserve"> 
</v>
      </c>
    </row>
    <row r="2053" spans="1:1" ht="45" x14ac:dyDescent="0.25">
      <c r="A2053" s="1" t="str">
        <f>'Business Entries'!A2053&amp; "
"</f>
        <v xml:space="preserve"> 
</v>
      </c>
    </row>
    <row r="2054" spans="1:1" ht="45" x14ac:dyDescent="0.25">
      <c r="A2054" s="1" t="str">
        <f>'Business Entries'!A2054&amp; "
"</f>
        <v xml:space="preserve"> 
</v>
      </c>
    </row>
    <row r="2055" spans="1:1" ht="45" x14ac:dyDescent="0.25">
      <c r="A2055" s="1" t="str">
        <f>'Business Entries'!A2055&amp; "
"</f>
        <v xml:space="preserve"> 
</v>
      </c>
    </row>
    <row r="2056" spans="1:1" ht="45" x14ac:dyDescent="0.25">
      <c r="A2056" s="1" t="str">
        <f>'Business Entries'!A2056&amp; "
"</f>
        <v xml:space="preserve"> 
</v>
      </c>
    </row>
    <row r="2057" spans="1:1" ht="45" x14ac:dyDescent="0.25">
      <c r="A2057" s="1" t="str">
        <f>'Business Entries'!A2057&amp; "
"</f>
        <v xml:space="preserve"> 
</v>
      </c>
    </row>
    <row r="2058" spans="1:1" ht="45" x14ac:dyDescent="0.25">
      <c r="A2058" s="1" t="str">
        <f>'Business Entries'!A2058&amp; "
"</f>
        <v xml:space="preserve"> 
</v>
      </c>
    </row>
    <row r="2059" spans="1:1" ht="45" x14ac:dyDescent="0.25">
      <c r="A2059" s="1" t="str">
        <f>'Business Entries'!A2059&amp; "
"</f>
        <v xml:space="preserve"> 
</v>
      </c>
    </row>
    <row r="2060" spans="1:1" ht="45" x14ac:dyDescent="0.25">
      <c r="A2060" s="1" t="str">
        <f>'Business Entries'!A2060&amp; "
"</f>
        <v xml:space="preserve"> 
</v>
      </c>
    </row>
    <row r="2061" spans="1:1" ht="45" x14ac:dyDescent="0.25">
      <c r="A2061" s="1" t="str">
        <f>'Business Entries'!A2061&amp; "
"</f>
        <v xml:space="preserve"> 
</v>
      </c>
    </row>
    <row r="2062" spans="1:1" ht="45" x14ac:dyDescent="0.25">
      <c r="A2062" s="1" t="str">
        <f>'Business Entries'!A2062&amp; "
"</f>
        <v xml:space="preserve"> 
</v>
      </c>
    </row>
    <row r="2063" spans="1:1" ht="45" x14ac:dyDescent="0.25">
      <c r="A2063" s="1" t="str">
        <f>'Business Entries'!A2063&amp; "
"</f>
        <v xml:space="preserve"> 
</v>
      </c>
    </row>
    <row r="2064" spans="1:1" ht="45" x14ac:dyDescent="0.25">
      <c r="A2064" s="1" t="str">
        <f>'Business Entries'!A2064&amp; "
"</f>
        <v xml:space="preserve"> 
</v>
      </c>
    </row>
    <row r="2065" spans="1:1" ht="45" x14ac:dyDescent="0.25">
      <c r="A2065" s="1" t="str">
        <f>'Business Entries'!A2065&amp; "
"</f>
        <v xml:space="preserve"> 
</v>
      </c>
    </row>
    <row r="2066" spans="1:1" ht="45" x14ac:dyDescent="0.25">
      <c r="A2066" s="1" t="str">
        <f>'Business Entries'!A2066&amp; "
"</f>
        <v xml:space="preserve"> 
</v>
      </c>
    </row>
    <row r="2067" spans="1:1" ht="45" x14ac:dyDescent="0.25">
      <c r="A2067" s="1" t="str">
        <f>'Business Entries'!A2067&amp; "
"</f>
        <v xml:space="preserve"> 
</v>
      </c>
    </row>
    <row r="2068" spans="1:1" ht="45" x14ac:dyDescent="0.25">
      <c r="A2068" s="1" t="str">
        <f>'Business Entries'!A2068&amp; "
"</f>
        <v xml:space="preserve"> 
</v>
      </c>
    </row>
    <row r="2069" spans="1:1" ht="45" x14ac:dyDescent="0.25">
      <c r="A2069" s="1" t="str">
        <f>'Business Entries'!A2069&amp; "
"</f>
        <v xml:space="preserve"> 
</v>
      </c>
    </row>
    <row r="2070" spans="1:1" ht="45" x14ac:dyDescent="0.25">
      <c r="A2070" s="1" t="str">
        <f>'Business Entries'!A2070&amp; "
"</f>
        <v xml:space="preserve"> 
</v>
      </c>
    </row>
    <row r="2071" spans="1:1" ht="45" x14ac:dyDescent="0.25">
      <c r="A2071" s="1" t="str">
        <f>'Business Entries'!A2071&amp; "
"</f>
        <v xml:space="preserve"> 
</v>
      </c>
    </row>
    <row r="2072" spans="1:1" ht="45" x14ac:dyDescent="0.25">
      <c r="A2072" s="1" t="str">
        <f>'Business Entries'!A2072&amp; "
"</f>
        <v xml:space="preserve"> 
</v>
      </c>
    </row>
    <row r="2073" spans="1:1" ht="45" x14ac:dyDescent="0.25">
      <c r="A2073" s="1" t="str">
        <f>'Business Entries'!A2073&amp; "
"</f>
        <v xml:space="preserve"> 
</v>
      </c>
    </row>
    <row r="2074" spans="1:1" ht="45" x14ac:dyDescent="0.25">
      <c r="A2074" s="1" t="str">
        <f>'Business Entries'!A2074&amp; "
"</f>
        <v xml:space="preserve"> 
</v>
      </c>
    </row>
    <row r="2075" spans="1:1" ht="45" x14ac:dyDescent="0.25">
      <c r="A2075" s="1" t="str">
        <f>'Business Entries'!A2075&amp; "
"</f>
        <v xml:space="preserve"> 
</v>
      </c>
    </row>
    <row r="2076" spans="1:1" ht="45" x14ac:dyDescent="0.25">
      <c r="A2076" s="1" t="str">
        <f>'Business Entries'!A2076&amp; "
"</f>
        <v xml:space="preserve"> 
</v>
      </c>
    </row>
    <row r="2077" spans="1:1" ht="45" x14ac:dyDescent="0.25">
      <c r="A2077" s="1" t="str">
        <f>'Business Entries'!A2077&amp; "
"</f>
        <v xml:space="preserve"> 
</v>
      </c>
    </row>
    <row r="2078" spans="1:1" ht="45" x14ac:dyDescent="0.25">
      <c r="A2078" s="1" t="str">
        <f>'Business Entries'!A2078&amp; "
"</f>
        <v xml:space="preserve"> 
</v>
      </c>
    </row>
    <row r="2079" spans="1:1" ht="45" x14ac:dyDescent="0.25">
      <c r="A2079" s="1" t="str">
        <f>'Business Entries'!A2079&amp; "
"</f>
        <v xml:space="preserve"> 
</v>
      </c>
    </row>
    <row r="2080" spans="1:1" ht="45" x14ac:dyDescent="0.25">
      <c r="A2080" s="1" t="str">
        <f>'Business Entries'!A2080&amp; "
"</f>
        <v xml:space="preserve"> 
</v>
      </c>
    </row>
    <row r="2081" spans="1:1" ht="45" x14ac:dyDescent="0.25">
      <c r="A2081" s="1" t="str">
        <f>'Business Entries'!A2081&amp; "
"</f>
        <v xml:space="preserve"> 
</v>
      </c>
    </row>
    <row r="2082" spans="1:1" ht="45" x14ac:dyDescent="0.25">
      <c r="A2082" s="1" t="str">
        <f>'Business Entries'!A2082&amp; "
"</f>
        <v xml:space="preserve"> 
</v>
      </c>
    </row>
    <row r="2083" spans="1:1" ht="45" x14ac:dyDescent="0.25">
      <c r="A2083" s="1" t="str">
        <f>'Business Entries'!A2083&amp; "
"</f>
        <v xml:space="preserve"> 
</v>
      </c>
    </row>
    <row r="2084" spans="1:1" ht="45" x14ac:dyDescent="0.25">
      <c r="A2084" s="1" t="str">
        <f>'Business Entries'!A2084&amp; "
"</f>
        <v xml:space="preserve"> 
</v>
      </c>
    </row>
    <row r="2085" spans="1:1" ht="45" x14ac:dyDescent="0.25">
      <c r="A2085" s="1" t="str">
        <f>'Business Entries'!A2085&amp; "
"</f>
        <v xml:space="preserve"> 
</v>
      </c>
    </row>
    <row r="2086" spans="1:1" ht="45" x14ac:dyDescent="0.25">
      <c r="A2086" s="1" t="str">
        <f>'Business Entries'!A2086&amp; "
"</f>
        <v xml:space="preserve"> 
</v>
      </c>
    </row>
    <row r="2087" spans="1:1" ht="45" x14ac:dyDescent="0.25">
      <c r="A2087" s="1" t="str">
        <f>'Business Entries'!A2087&amp; "
"</f>
        <v xml:space="preserve"> 
</v>
      </c>
    </row>
    <row r="2088" spans="1:1" ht="45" x14ac:dyDescent="0.25">
      <c r="A2088" s="1" t="str">
        <f>'Business Entries'!A2088&amp; "
"</f>
        <v xml:space="preserve"> 
</v>
      </c>
    </row>
    <row r="2089" spans="1:1" ht="45" x14ac:dyDescent="0.25">
      <c r="A2089" s="1" t="str">
        <f>'Business Entries'!A2089&amp; "
"</f>
        <v xml:space="preserve"> 
</v>
      </c>
    </row>
    <row r="2090" spans="1:1" ht="45" x14ac:dyDescent="0.25">
      <c r="A2090" s="1" t="str">
        <f>'Business Entries'!A2090&amp; "
"</f>
        <v xml:space="preserve"> 
</v>
      </c>
    </row>
    <row r="2091" spans="1:1" ht="45" x14ac:dyDescent="0.25">
      <c r="A2091" s="1" t="str">
        <f>'Business Entries'!A2091&amp; "
"</f>
        <v xml:space="preserve"> 
</v>
      </c>
    </row>
    <row r="2092" spans="1:1" ht="45" x14ac:dyDescent="0.25">
      <c r="A2092" s="1" t="str">
        <f>'Business Entries'!A2092&amp; "
"</f>
        <v xml:space="preserve"> 
</v>
      </c>
    </row>
    <row r="2093" spans="1:1" ht="45" x14ac:dyDescent="0.25">
      <c r="A2093" s="1" t="str">
        <f>'Business Entries'!A2093&amp; "
"</f>
        <v xml:space="preserve"> 
</v>
      </c>
    </row>
    <row r="2094" spans="1:1" ht="45" x14ac:dyDescent="0.25">
      <c r="A2094" s="1" t="str">
        <f>'Business Entries'!A2094&amp; "
"</f>
        <v xml:space="preserve"> 
</v>
      </c>
    </row>
    <row r="2095" spans="1:1" ht="45" x14ac:dyDescent="0.25">
      <c r="A2095" s="1" t="str">
        <f>'Business Entries'!A2095&amp; "
"</f>
        <v xml:space="preserve"> 
</v>
      </c>
    </row>
    <row r="2096" spans="1:1" ht="45" x14ac:dyDescent="0.25">
      <c r="A2096" s="1" t="str">
        <f>'Business Entries'!A2096&amp; "
"</f>
        <v xml:space="preserve"> 
</v>
      </c>
    </row>
    <row r="2097" spans="1:1" ht="45" x14ac:dyDescent="0.25">
      <c r="A2097" s="1" t="str">
        <f>'Business Entries'!A2097&amp; "
"</f>
        <v xml:space="preserve"> 
</v>
      </c>
    </row>
    <row r="2098" spans="1:1" ht="45" x14ac:dyDescent="0.25">
      <c r="A2098" s="1" t="str">
        <f>'Business Entries'!A2098&amp; "
"</f>
        <v xml:space="preserve"> 
</v>
      </c>
    </row>
    <row r="2099" spans="1:1" ht="45" x14ac:dyDescent="0.25">
      <c r="A2099" s="1" t="str">
        <f>'Business Entries'!A2099&amp; "
"</f>
        <v xml:space="preserve"> 
</v>
      </c>
    </row>
    <row r="2100" spans="1:1" ht="45" x14ac:dyDescent="0.25">
      <c r="A2100" s="1" t="str">
        <f>'Business Entries'!A2100&amp; "
"</f>
        <v xml:space="preserve"> 
</v>
      </c>
    </row>
    <row r="2101" spans="1:1" ht="45" x14ac:dyDescent="0.25">
      <c r="A2101" s="1" t="str">
        <f>'Business Entries'!A2101&amp; "
"</f>
        <v xml:space="preserve"> 
</v>
      </c>
    </row>
    <row r="2102" spans="1:1" ht="45" x14ac:dyDescent="0.25">
      <c r="A2102" s="1" t="str">
        <f>'Business Entries'!A2102&amp; "
"</f>
        <v xml:space="preserve"> 
</v>
      </c>
    </row>
    <row r="2103" spans="1:1" ht="45" x14ac:dyDescent="0.25">
      <c r="A2103" s="1" t="str">
        <f>'Business Entries'!A2103&amp; "
"</f>
        <v xml:space="preserve"> 
</v>
      </c>
    </row>
    <row r="2104" spans="1:1" ht="45" x14ac:dyDescent="0.25">
      <c r="A2104" s="1" t="str">
        <f>'Business Entries'!A2104&amp; "
"</f>
        <v xml:space="preserve"> 
</v>
      </c>
    </row>
    <row r="2105" spans="1:1" ht="45" x14ac:dyDescent="0.25">
      <c r="A2105" s="1" t="str">
        <f>'Business Entries'!A2105&amp; "
"</f>
        <v xml:space="preserve"> 
</v>
      </c>
    </row>
    <row r="2106" spans="1:1" ht="45" x14ac:dyDescent="0.25">
      <c r="A2106" s="1" t="str">
        <f>'Business Entries'!A2106&amp; "
"</f>
        <v xml:space="preserve"> 
</v>
      </c>
    </row>
    <row r="2107" spans="1:1" ht="45" x14ac:dyDescent="0.25">
      <c r="A2107" s="1" t="str">
        <f>'Business Entries'!A2107&amp; "
"</f>
        <v xml:space="preserve"> 
</v>
      </c>
    </row>
    <row r="2108" spans="1:1" ht="45" x14ac:dyDescent="0.25">
      <c r="A2108" s="1" t="str">
        <f>'Business Entries'!A2108&amp; "
"</f>
        <v xml:space="preserve"> 
</v>
      </c>
    </row>
    <row r="2109" spans="1:1" ht="45" x14ac:dyDescent="0.25">
      <c r="A2109" s="1" t="str">
        <f>'Business Entries'!A2109&amp; "
"</f>
        <v xml:space="preserve"> 
</v>
      </c>
    </row>
    <row r="2110" spans="1:1" ht="45" x14ac:dyDescent="0.25">
      <c r="A2110" s="1" t="str">
        <f>'Business Entries'!A2110&amp; "
"</f>
        <v xml:space="preserve"> 
</v>
      </c>
    </row>
    <row r="2111" spans="1:1" ht="45" x14ac:dyDescent="0.25">
      <c r="A2111" s="1" t="str">
        <f>'Business Entries'!A2111&amp; "
"</f>
        <v xml:space="preserve"> 
</v>
      </c>
    </row>
    <row r="2112" spans="1:1" ht="45" x14ac:dyDescent="0.25">
      <c r="A2112" s="1" t="str">
        <f>'Business Entries'!A2112&amp; "
"</f>
        <v xml:space="preserve"> 
</v>
      </c>
    </row>
    <row r="2113" spans="1:1" ht="45" x14ac:dyDescent="0.25">
      <c r="A2113" s="1" t="str">
        <f>'Business Entries'!A2113&amp; "
"</f>
        <v xml:space="preserve"> 
</v>
      </c>
    </row>
    <row r="2114" spans="1:1" ht="45" x14ac:dyDescent="0.25">
      <c r="A2114" s="1" t="str">
        <f>'Business Entries'!A2114&amp; "
"</f>
        <v xml:space="preserve"> 
</v>
      </c>
    </row>
    <row r="2115" spans="1:1" ht="45" x14ac:dyDescent="0.25">
      <c r="A2115" s="1" t="str">
        <f>'Business Entries'!A2115&amp; "
"</f>
        <v xml:space="preserve"> 
</v>
      </c>
    </row>
    <row r="2116" spans="1:1" ht="45" x14ac:dyDescent="0.25">
      <c r="A2116" s="1" t="str">
        <f>'Business Entries'!A2116&amp; "
"</f>
        <v xml:space="preserve"> 
</v>
      </c>
    </row>
    <row r="2117" spans="1:1" ht="45" x14ac:dyDescent="0.25">
      <c r="A2117" s="1" t="str">
        <f>'Business Entries'!A2117&amp; "
"</f>
        <v xml:space="preserve"> 
</v>
      </c>
    </row>
    <row r="2118" spans="1:1" ht="45" x14ac:dyDescent="0.25">
      <c r="A2118" s="1" t="str">
        <f>'Business Entries'!A2118&amp; "
"</f>
        <v xml:space="preserve"> 
</v>
      </c>
    </row>
    <row r="2119" spans="1:1" ht="45" x14ac:dyDescent="0.25">
      <c r="A2119" s="1" t="str">
        <f>'Business Entries'!A2119&amp; "
"</f>
        <v xml:space="preserve"> 
</v>
      </c>
    </row>
    <row r="2120" spans="1:1" ht="45" x14ac:dyDescent="0.25">
      <c r="A2120" s="1" t="str">
        <f>'Business Entries'!A2120&amp; "
"</f>
        <v xml:space="preserve"> 
</v>
      </c>
    </row>
    <row r="2121" spans="1:1" ht="45" x14ac:dyDescent="0.25">
      <c r="A2121" s="1" t="str">
        <f>'Business Entries'!A2121&amp; "
"</f>
        <v xml:space="preserve"> 
</v>
      </c>
    </row>
    <row r="2122" spans="1:1" ht="45" x14ac:dyDescent="0.25">
      <c r="A2122" s="1" t="str">
        <f>'Business Entries'!A2122&amp; "
"</f>
        <v xml:space="preserve"> 
</v>
      </c>
    </row>
    <row r="2123" spans="1:1" ht="45" x14ac:dyDescent="0.25">
      <c r="A2123" s="1" t="str">
        <f>'Business Entries'!A2123&amp; "
"</f>
        <v xml:space="preserve"> 
</v>
      </c>
    </row>
    <row r="2124" spans="1:1" ht="45" x14ac:dyDescent="0.25">
      <c r="A2124" s="1" t="str">
        <f>'Business Entries'!A2124&amp; "
"</f>
        <v xml:space="preserve"> 
</v>
      </c>
    </row>
    <row r="2125" spans="1:1" ht="45" x14ac:dyDescent="0.25">
      <c r="A2125" s="1" t="str">
        <f>'Business Entries'!A2125&amp; "
"</f>
        <v xml:space="preserve"> 
</v>
      </c>
    </row>
    <row r="2126" spans="1:1" ht="45" x14ac:dyDescent="0.25">
      <c r="A2126" s="1" t="str">
        <f>'Business Entries'!A2126&amp; "
"</f>
        <v xml:space="preserve"> 
</v>
      </c>
    </row>
    <row r="2127" spans="1:1" ht="45" x14ac:dyDescent="0.25">
      <c r="A2127" s="1" t="str">
        <f>'Business Entries'!A2127&amp; "
"</f>
        <v xml:space="preserve"> 
</v>
      </c>
    </row>
    <row r="2128" spans="1:1" ht="45" x14ac:dyDescent="0.25">
      <c r="A2128" s="1" t="str">
        <f>'Business Entries'!A2128&amp; "
"</f>
        <v xml:space="preserve"> 
</v>
      </c>
    </row>
    <row r="2129" spans="1:1" ht="45" x14ac:dyDescent="0.25">
      <c r="A2129" s="1" t="str">
        <f>'Business Entries'!A2129&amp; "
"</f>
        <v xml:space="preserve"> 
</v>
      </c>
    </row>
    <row r="2130" spans="1:1" ht="45" x14ac:dyDescent="0.25">
      <c r="A2130" s="1" t="str">
        <f>'Business Entries'!A2130&amp; "
"</f>
        <v xml:space="preserve"> 
</v>
      </c>
    </row>
    <row r="2131" spans="1:1" ht="45" x14ac:dyDescent="0.25">
      <c r="A2131" s="1" t="str">
        <f>'Business Entries'!A2131&amp; "
"</f>
        <v xml:space="preserve"> 
</v>
      </c>
    </row>
    <row r="2132" spans="1:1" ht="45" x14ac:dyDescent="0.25">
      <c r="A2132" s="1" t="str">
        <f>'Business Entries'!A2132&amp; "
"</f>
        <v xml:space="preserve"> 
</v>
      </c>
    </row>
    <row r="2133" spans="1:1" ht="45" x14ac:dyDescent="0.25">
      <c r="A2133" s="1" t="str">
        <f>'Business Entries'!A2133&amp; "
"</f>
        <v xml:space="preserve"> 
</v>
      </c>
    </row>
    <row r="2134" spans="1:1" ht="45" x14ac:dyDescent="0.25">
      <c r="A2134" s="1" t="str">
        <f>'Business Entries'!A2134&amp; "
"</f>
        <v xml:space="preserve"> 
</v>
      </c>
    </row>
    <row r="2135" spans="1:1" ht="45" x14ac:dyDescent="0.25">
      <c r="A2135" s="1" t="str">
        <f>'Business Entries'!A2135&amp; "
"</f>
        <v xml:space="preserve"> 
</v>
      </c>
    </row>
    <row r="2136" spans="1:1" ht="45" x14ac:dyDescent="0.25">
      <c r="A2136" s="1" t="str">
        <f>'Business Entries'!A2136&amp; "
"</f>
        <v xml:space="preserve"> 
</v>
      </c>
    </row>
    <row r="2137" spans="1:1" ht="45" x14ac:dyDescent="0.25">
      <c r="A2137" s="1" t="str">
        <f>'Business Entries'!A2137&amp; "
"</f>
        <v xml:space="preserve"> 
</v>
      </c>
    </row>
    <row r="2138" spans="1:1" ht="45" x14ac:dyDescent="0.25">
      <c r="A2138" s="1" t="str">
        <f>'Business Entries'!A2138&amp; "
"</f>
        <v xml:space="preserve"> 
</v>
      </c>
    </row>
    <row r="2139" spans="1:1" ht="45" x14ac:dyDescent="0.25">
      <c r="A2139" s="1" t="str">
        <f>'Business Entries'!A2139&amp; "
"</f>
        <v xml:space="preserve"> 
</v>
      </c>
    </row>
    <row r="2140" spans="1:1" ht="45" x14ac:dyDescent="0.25">
      <c r="A2140" s="1" t="str">
        <f>'Business Entries'!A2140&amp; "
"</f>
        <v xml:space="preserve"> 
</v>
      </c>
    </row>
    <row r="2141" spans="1:1" ht="45" x14ac:dyDescent="0.25">
      <c r="A2141" s="1" t="str">
        <f>'Business Entries'!A2141&amp; "
"</f>
        <v xml:space="preserve"> 
</v>
      </c>
    </row>
    <row r="2142" spans="1:1" ht="45" x14ac:dyDescent="0.25">
      <c r="A2142" s="1" t="str">
        <f>'Business Entries'!A2142&amp; "
"</f>
        <v xml:space="preserve"> 
</v>
      </c>
    </row>
    <row r="2143" spans="1:1" ht="45" x14ac:dyDescent="0.25">
      <c r="A2143" s="1" t="str">
        <f>'Business Entries'!A2143&amp; "
"</f>
        <v xml:space="preserve"> 
</v>
      </c>
    </row>
    <row r="2144" spans="1:1" ht="45" x14ac:dyDescent="0.25">
      <c r="A2144" s="1" t="str">
        <f>'Business Entries'!A2144&amp; "
"</f>
        <v xml:space="preserve"> 
</v>
      </c>
    </row>
    <row r="2145" spans="1:1" ht="45" x14ac:dyDescent="0.25">
      <c r="A2145" s="1" t="str">
        <f>'Business Entries'!A2145&amp; "
"</f>
        <v xml:space="preserve"> 
</v>
      </c>
    </row>
    <row r="2146" spans="1:1" ht="45" x14ac:dyDescent="0.25">
      <c r="A2146" s="1" t="str">
        <f>'Business Entries'!A2146&amp; "
"</f>
        <v xml:space="preserve"> 
</v>
      </c>
    </row>
    <row r="2147" spans="1:1" ht="45" x14ac:dyDescent="0.25">
      <c r="A2147" s="1" t="str">
        <f>'Business Entries'!A2147&amp; "
"</f>
        <v xml:space="preserve"> 
</v>
      </c>
    </row>
    <row r="2148" spans="1:1" ht="45" x14ac:dyDescent="0.25">
      <c r="A2148" s="1" t="str">
        <f>'Business Entries'!A2148&amp; "
"</f>
        <v xml:space="preserve"> 
</v>
      </c>
    </row>
    <row r="2149" spans="1:1" ht="45" x14ac:dyDescent="0.25">
      <c r="A2149" s="1" t="str">
        <f>'Business Entries'!A2149&amp; "
"</f>
        <v xml:space="preserve"> 
</v>
      </c>
    </row>
    <row r="2150" spans="1:1" ht="45" x14ac:dyDescent="0.25">
      <c r="A2150" s="1" t="str">
        <f>'Business Entries'!A2150&amp; "
"</f>
        <v xml:space="preserve"> 
</v>
      </c>
    </row>
    <row r="2151" spans="1:1" ht="45" x14ac:dyDescent="0.25">
      <c r="A2151" s="1" t="str">
        <f>'Business Entries'!A2151&amp; "
"</f>
        <v xml:space="preserve"> 
</v>
      </c>
    </row>
    <row r="2152" spans="1:1" ht="45" x14ac:dyDescent="0.25">
      <c r="A2152" s="1" t="str">
        <f>'Business Entries'!A2152&amp; "
"</f>
        <v xml:space="preserve"> 
</v>
      </c>
    </row>
    <row r="2153" spans="1:1" ht="45" x14ac:dyDescent="0.25">
      <c r="A2153" s="1" t="str">
        <f>'Business Entries'!A2153&amp; "
"</f>
        <v xml:space="preserve"> 
</v>
      </c>
    </row>
    <row r="2154" spans="1:1" ht="45" x14ac:dyDescent="0.25">
      <c r="A2154" s="1" t="str">
        <f>'Business Entries'!A2154&amp; "
"</f>
        <v xml:space="preserve"> 
</v>
      </c>
    </row>
    <row r="2155" spans="1:1" ht="45" x14ac:dyDescent="0.25">
      <c r="A2155" s="1" t="str">
        <f>'Business Entries'!A2155&amp; "
"</f>
        <v xml:space="preserve"> 
</v>
      </c>
    </row>
    <row r="2156" spans="1:1" ht="45" x14ac:dyDescent="0.25">
      <c r="A2156" s="1" t="str">
        <f>'Business Entries'!A2156&amp; "
"</f>
        <v xml:space="preserve"> 
</v>
      </c>
    </row>
    <row r="2157" spans="1:1" ht="45" x14ac:dyDescent="0.25">
      <c r="A2157" s="1" t="str">
        <f>'Business Entries'!A2157&amp; "
"</f>
        <v xml:space="preserve"> 
</v>
      </c>
    </row>
    <row r="2158" spans="1:1" ht="45" x14ac:dyDescent="0.25">
      <c r="A2158" s="1" t="str">
        <f>'Business Entries'!A2158&amp; "
"</f>
        <v xml:space="preserve"> 
</v>
      </c>
    </row>
    <row r="2159" spans="1:1" ht="45" x14ac:dyDescent="0.25">
      <c r="A2159" s="1" t="str">
        <f>'Business Entries'!A2159&amp; "
"</f>
        <v xml:space="preserve"> 
</v>
      </c>
    </row>
    <row r="2160" spans="1:1" ht="45" x14ac:dyDescent="0.25">
      <c r="A2160" s="1" t="str">
        <f>'Business Entries'!A2160&amp; "
"</f>
        <v xml:space="preserve"> 
</v>
      </c>
    </row>
    <row r="2161" spans="1:1" ht="45" x14ac:dyDescent="0.25">
      <c r="A2161" s="1" t="str">
        <f>'Business Entries'!A2161&amp; "
"</f>
        <v xml:space="preserve"> 
</v>
      </c>
    </row>
    <row r="2162" spans="1:1" ht="45" x14ac:dyDescent="0.25">
      <c r="A2162" s="1" t="str">
        <f>'Business Entries'!A2162&amp; "
"</f>
        <v xml:space="preserve"> 
</v>
      </c>
    </row>
    <row r="2163" spans="1:1" ht="45" x14ac:dyDescent="0.25">
      <c r="A2163" s="1" t="str">
        <f>'Business Entries'!A2163&amp; "
"</f>
        <v xml:space="preserve"> 
</v>
      </c>
    </row>
    <row r="2164" spans="1:1" ht="45" x14ac:dyDescent="0.25">
      <c r="A2164" s="1" t="str">
        <f>'Business Entries'!A2164&amp; "
"</f>
        <v xml:space="preserve"> 
</v>
      </c>
    </row>
    <row r="2165" spans="1:1" ht="45" x14ac:dyDescent="0.25">
      <c r="A2165" s="1" t="str">
        <f>'Business Entries'!A2165&amp; "
"</f>
        <v xml:space="preserve"> 
</v>
      </c>
    </row>
    <row r="2166" spans="1:1" ht="45" x14ac:dyDescent="0.25">
      <c r="A2166" s="1" t="str">
        <f>'Business Entries'!A2166&amp; "
"</f>
        <v xml:space="preserve"> 
</v>
      </c>
    </row>
    <row r="2167" spans="1:1" ht="45" x14ac:dyDescent="0.25">
      <c r="A2167" s="1" t="str">
        <f>'Business Entries'!A2167&amp; "
"</f>
        <v xml:space="preserve"> 
</v>
      </c>
    </row>
    <row r="2168" spans="1:1" ht="45" x14ac:dyDescent="0.25">
      <c r="A2168" s="1" t="str">
        <f>'Business Entries'!A2168&amp; "
"</f>
        <v xml:space="preserve"> 
</v>
      </c>
    </row>
    <row r="2169" spans="1:1" ht="45" x14ac:dyDescent="0.25">
      <c r="A2169" s="1" t="str">
        <f>'Business Entries'!A2169&amp; "
"</f>
        <v xml:space="preserve"> 
</v>
      </c>
    </row>
    <row r="2170" spans="1:1" ht="45" x14ac:dyDescent="0.25">
      <c r="A2170" s="1" t="str">
        <f>'Business Entries'!A2170&amp; "
"</f>
        <v xml:space="preserve"> 
</v>
      </c>
    </row>
    <row r="2171" spans="1:1" ht="45" x14ac:dyDescent="0.25">
      <c r="A2171" s="1" t="str">
        <f>'Business Entries'!A2171&amp; "
"</f>
        <v xml:space="preserve"> 
</v>
      </c>
    </row>
    <row r="2172" spans="1:1" ht="45" x14ac:dyDescent="0.25">
      <c r="A2172" s="1" t="str">
        <f>'Business Entries'!A2172&amp; "
"</f>
        <v xml:space="preserve"> 
</v>
      </c>
    </row>
    <row r="2173" spans="1:1" ht="45" x14ac:dyDescent="0.25">
      <c r="A2173" s="1" t="str">
        <f>'Business Entries'!A2173&amp; "
"</f>
        <v xml:space="preserve"> 
</v>
      </c>
    </row>
    <row r="2174" spans="1:1" ht="45" x14ac:dyDescent="0.25">
      <c r="A2174" s="1" t="str">
        <f>'Business Entries'!A2174&amp; "
"</f>
        <v xml:space="preserve"> 
</v>
      </c>
    </row>
    <row r="2175" spans="1:1" ht="45" x14ac:dyDescent="0.25">
      <c r="A2175" s="1" t="str">
        <f>'Business Entries'!A2175&amp; "
"</f>
        <v xml:space="preserve"> 
</v>
      </c>
    </row>
    <row r="2176" spans="1:1" ht="45" x14ac:dyDescent="0.25">
      <c r="A2176" s="1" t="str">
        <f>'Business Entries'!A2176&amp; "
"</f>
        <v xml:space="preserve"> 
</v>
      </c>
    </row>
    <row r="2177" spans="1:1" ht="45" x14ac:dyDescent="0.25">
      <c r="A2177" s="1" t="str">
        <f>'Business Entries'!A2177&amp; "
"</f>
        <v xml:space="preserve"> 
</v>
      </c>
    </row>
    <row r="2178" spans="1:1" ht="45" x14ac:dyDescent="0.25">
      <c r="A2178" s="1" t="str">
        <f>'Business Entries'!A2178&amp; "
"</f>
        <v xml:space="preserve"> 
</v>
      </c>
    </row>
    <row r="2179" spans="1:1" ht="45" x14ac:dyDescent="0.25">
      <c r="A2179" s="1" t="str">
        <f>'Business Entries'!A2179&amp; "
"</f>
        <v xml:space="preserve"> 
</v>
      </c>
    </row>
    <row r="2180" spans="1:1" ht="45" x14ac:dyDescent="0.25">
      <c r="A2180" s="1" t="str">
        <f>'Business Entries'!A2180&amp; "
"</f>
        <v xml:space="preserve"> 
</v>
      </c>
    </row>
    <row r="2181" spans="1:1" ht="45" x14ac:dyDescent="0.25">
      <c r="A2181" s="1" t="str">
        <f>'Business Entries'!A2181&amp; "
"</f>
        <v xml:space="preserve"> 
</v>
      </c>
    </row>
    <row r="2182" spans="1:1" ht="45" x14ac:dyDescent="0.25">
      <c r="A2182" s="1" t="str">
        <f>'Business Entries'!A2182&amp; "
"</f>
        <v xml:space="preserve"> 
</v>
      </c>
    </row>
    <row r="2183" spans="1:1" ht="45" x14ac:dyDescent="0.25">
      <c r="A2183" s="1" t="str">
        <f>'Business Entries'!A2183&amp; "
"</f>
        <v xml:space="preserve"> 
</v>
      </c>
    </row>
    <row r="2184" spans="1:1" ht="45" x14ac:dyDescent="0.25">
      <c r="A2184" s="1" t="str">
        <f>'Business Entries'!A2184&amp; "
"</f>
        <v xml:space="preserve"> 
</v>
      </c>
    </row>
    <row r="2185" spans="1:1" ht="45" x14ac:dyDescent="0.25">
      <c r="A2185" s="1" t="str">
        <f>'Business Entries'!A2185&amp; "
"</f>
        <v xml:space="preserve"> 
</v>
      </c>
    </row>
    <row r="2186" spans="1:1" ht="45" x14ac:dyDescent="0.25">
      <c r="A2186" s="1" t="str">
        <f>'Business Entries'!A2186&amp; "
"</f>
        <v xml:space="preserve"> 
</v>
      </c>
    </row>
    <row r="2187" spans="1:1" ht="45" x14ac:dyDescent="0.25">
      <c r="A2187" s="1" t="str">
        <f>'Business Entries'!A2187&amp; "
"</f>
        <v xml:space="preserve"> 
</v>
      </c>
    </row>
    <row r="2188" spans="1:1" ht="45" x14ac:dyDescent="0.25">
      <c r="A2188" s="1" t="str">
        <f>'Business Entries'!A2188&amp; "
"</f>
        <v xml:space="preserve"> 
</v>
      </c>
    </row>
    <row r="2189" spans="1:1" ht="45" x14ac:dyDescent="0.25">
      <c r="A2189" s="1" t="str">
        <f>'Business Entries'!A2189&amp; "
"</f>
        <v xml:space="preserve"> 
</v>
      </c>
    </row>
    <row r="2190" spans="1:1" ht="45" x14ac:dyDescent="0.25">
      <c r="A2190" s="1" t="str">
        <f>'Business Entries'!A2190&amp; "
"</f>
        <v xml:space="preserve"> 
</v>
      </c>
    </row>
    <row r="2191" spans="1:1" ht="45" x14ac:dyDescent="0.25">
      <c r="A2191" s="1" t="str">
        <f>'Business Entries'!A2191&amp; "
"</f>
        <v xml:space="preserve"> 
</v>
      </c>
    </row>
    <row r="2192" spans="1:1" ht="45" x14ac:dyDescent="0.25">
      <c r="A2192" s="1" t="str">
        <f>'Business Entries'!A2192&amp; "
"</f>
        <v xml:space="preserve"> 
</v>
      </c>
    </row>
    <row r="2193" spans="1:1" ht="45" x14ac:dyDescent="0.25">
      <c r="A2193" s="1" t="str">
        <f>'Business Entries'!A2193&amp; "
"</f>
        <v xml:space="preserve"> 
</v>
      </c>
    </row>
    <row r="2194" spans="1:1" ht="45" x14ac:dyDescent="0.25">
      <c r="A2194" s="1" t="str">
        <f>'Business Entries'!A2194&amp; "
"</f>
        <v xml:space="preserve"> 
</v>
      </c>
    </row>
    <row r="2195" spans="1:1" ht="45" x14ac:dyDescent="0.25">
      <c r="A2195" s="1" t="str">
        <f>'Business Entries'!A2195&amp; "
"</f>
        <v xml:space="preserve"> 
</v>
      </c>
    </row>
    <row r="2196" spans="1:1" ht="45" x14ac:dyDescent="0.25">
      <c r="A2196" s="1" t="str">
        <f>'Business Entries'!A2196&amp; "
"</f>
        <v xml:space="preserve"> 
</v>
      </c>
    </row>
    <row r="2197" spans="1:1" ht="45" x14ac:dyDescent="0.25">
      <c r="A2197" s="1" t="str">
        <f>'Business Entries'!A2197&amp; "
"</f>
        <v xml:space="preserve"> 
</v>
      </c>
    </row>
    <row r="2198" spans="1:1" ht="45" x14ac:dyDescent="0.25">
      <c r="A2198" s="1" t="str">
        <f>'Business Entries'!A2198&amp; "
"</f>
        <v xml:space="preserve"> 
</v>
      </c>
    </row>
    <row r="2199" spans="1:1" ht="45" x14ac:dyDescent="0.25">
      <c r="A2199" s="1" t="str">
        <f>'Business Entries'!A2199&amp; "
"</f>
        <v xml:space="preserve"> 
</v>
      </c>
    </row>
    <row r="2200" spans="1:1" ht="45" x14ac:dyDescent="0.25">
      <c r="A2200" s="1" t="str">
        <f>'Business Entries'!A2200&amp; "
"</f>
        <v xml:space="preserve"> 
</v>
      </c>
    </row>
    <row r="2201" spans="1:1" ht="45" x14ac:dyDescent="0.25">
      <c r="A2201" s="1" t="str">
        <f>'Business Entries'!A2201&amp; "
"</f>
        <v xml:space="preserve"> 
</v>
      </c>
    </row>
    <row r="2202" spans="1:1" ht="45" x14ac:dyDescent="0.25">
      <c r="A2202" s="1" t="str">
        <f>'Business Entries'!A2202&amp; "
"</f>
        <v xml:space="preserve"> 
</v>
      </c>
    </row>
    <row r="2203" spans="1:1" ht="45" x14ac:dyDescent="0.25">
      <c r="A2203" s="1" t="str">
        <f>'Business Entries'!A2203&amp; "
"</f>
        <v xml:space="preserve"> 
</v>
      </c>
    </row>
    <row r="2204" spans="1:1" ht="45" x14ac:dyDescent="0.25">
      <c r="A2204" s="1" t="str">
        <f>'Business Entries'!A2204&amp; "
"</f>
        <v xml:space="preserve"> 
</v>
      </c>
    </row>
    <row r="2205" spans="1:1" ht="45" x14ac:dyDescent="0.25">
      <c r="A2205" s="1" t="str">
        <f>'Business Entries'!A2205&amp; "
"</f>
        <v xml:space="preserve"> 
</v>
      </c>
    </row>
    <row r="2206" spans="1:1" ht="45" x14ac:dyDescent="0.25">
      <c r="A2206" s="1" t="str">
        <f>'Business Entries'!A2206&amp; "
"</f>
        <v xml:space="preserve"> 
</v>
      </c>
    </row>
    <row r="2207" spans="1:1" ht="45" x14ac:dyDescent="0.25">
      <c r="A2207" s="1" t="str">
        <f>'Business Entries'!A2207&amp; "
"</f>
        <v xml:space="preserve"> 
</v>
      </c>
    </row>
    <row r="2208" spans="1:1" ht="45" x14ac:dyDescent="0.25">
      <c r="A2208" s="1" t="str">
        <f>'Business Entries'!A2208&amp; "
"</f>
        <v xml:space="preserve"> 
</v>
      </c>
    </row>
    <row r="2209" spans="1:1" ht="45" x14ac:dyDescent="0.25">
      <c r="A2209" s="1" t="str">
        <f>'Business Entries'!A2209&amp; "
"</f>
        <v xml:space="preserve"> 
</v>
      </c>
    </row>
    <row r="2210" spans="1:1" ht="45" x14ac:dyDescent="0.25">
      <c r="A2210" s="1" t="str">
        <f>'Business Entries'!A2210&amp; "
"</f>
        <v xml:space="preserve"> 
</v>
      </c>
    </row>
    <row r="2211" spans="1:1" ht="45" x14ac:dyDescent="0.25">
      <c r="A2211" s="1" t="str">
        <f>'Business Entries'!A2211&amp; "
"</f>
        <v xml:space="preserve"> 
</v>
      </c>
    </row>
    <row r="2212" spans="1:1" ht="45" x14ac:dyDescent="0.25">
      <c r="A2212" s="1" t="str">
        <f>'Business Entries'!A2212&amp; "
"</f>
        <v xml:space="preserve"> 
</v>
      </c>
    </row>
    <row r="2213" spans="1:1" ht="45" x14ac:dyDescent="0.25">
      <c r="A2213" s="1" t="str">
        <f>'Business Entries'!A2213&amp; "
"</f>
        <v xml:space="preserve"> 
</v>
      </c>
    </row>
    <row r="2214" spans="1:1" ht="45" x14ac:dyDescent="0.25">
      <c r="A2214" s="1" t="str">
        <f>'Business Entries'!A2214&amp; "
"</f>
        <v xml:space="preserve"> 
</v>
      </c>
    </row>
    <row r="2215" spans="1:1" ht="45" x14ac:dyDescent="0.25">
      <c r="A2215" s="1" t="str">
        <f>'Business Entries'!A2215&amp; "
"</f>
        <v xml:space="preserve"> 
</v>
      </c>
    </row>
    <row r="2216" spans="1:1" ht="45" x14ac:dyDescent="0.25">
      <c r="A2216" s="1" t="str">
        <f>'Business Entries'!A2216&amp; "
"</f>
        <v xml:space="preserve"> 
</v>
      </c>
    </row>
    <row r="2217" spans="1:1" ht="45" x14ac:dyDescent="0.25">
      <c r="A2217" s="1" t="str">
        <f>'Business Entries'!A2217&amp; "
"</f>
        <v xml:space="preserve"> 
</v>
      </c>
    </row>
    <row r="2218" spans="1:1" ht="45" x14ac:dyDescent="0.25">
      <c r="A2218" s="1" t="str">
        <f>'Business Entries'!A2218&amp; "
"</f>
        <v xml:space="preserve"> 
</v>
      </c>
    </row>
    <row r="2219" spans="1:1" ht="45" x14ac:dyDescent="0.25">
      <c r="A2219" s="1" t="str">
        <f>'Business Entries'!A2219&amp; "
"</f>
        <v xml:space="preserve"> 
</v>
      </c>
    </row>
    <row r="2220" spans="1:1" ht="45" x14ac:dyDescent="0.25">
      <c r="A2220" s="1" t="str">
        <f>'Business Entries'!A2220&amp; "
"</f>
        <v xml:space="preserve"> 
</v>
      </c>
    </row>
    <row r="2221" spans="1:1" ht="45" x14ac:dyDescent="0.25">
      <c r="A2221" s="1" t="str">
        <f>'Business Entries'!A2221&amp; "
"</f>
        <v xml:space="preserve"> 
</v>
      </c>
    </row>
    <row r="2222" spans="1:1" ht="45" x14ac:dyDescent="0.25">
      <c r="A2222" s="1" t="str">
        <f>'Business Entries'!A2222&amp; "
"</f>
        <v xml:space="preserve"> 
</v>
      </c>
    </row>
    <row r="2223" spans="1:1" ht="45" x14ac:dyDescent="0.25">
      <c r="A2223" s="1" t="str">
        <f>'Business Entries'!A2223&amp; "
"</f>
        <v xml:space="preserve"> 
</v>
      </c>
    </row>
    <row r="2224" spans="1:1" ht="45" x14ac:dyDescent="0.25">
      <c r="A2224" s="1" t="str">
        <f>'Business Entries'!A2224&amp; "
"</f>
        <v xml:space="preserve"> 
</v>
      </c>
    </row>
    <row r="2225" spans="1:1" ht="45" x14ac:dyDescent="0.25">
      <c r="A2225" s="1" t="str">
        <f>'Business Entries'!A2225&amp; "
"</f>
        <v xml:space="preserve"> 
</v>
      </c>
    </row>
    <row r="2226" spans="1:1" ht="45" x14ac:dyDescent="0.25">
      <c r="A2226" s="1" t="str">
        <f>'Business Entries'!A2226&amp; "
"</f>
        <v xml:space="preserve"> 
</v>
      </c>
    </row>
    <row r="2227" spans="1:1" ht="45" x14ac:dyDescent="0.25">
      <c r="A2227" s="1" t="str">
        <f>'Business Entries'!A2227&amp; "
"</f>
        <v xml:space="preserve"> 
</v>
      </c>
    </row>
    <row r="2228" spans="1:1" ht="45" x14ac:dyDescent="0.25">
      <c r="A2228" s="1" t="str">
        <f>'Business Entries'!A2228&amp; "
"</f>
        <v xml:space="preserve"> 
</v>
      </c>
    </row>
    <row r="2229" spans="1:1" ht="45" x14ac:dyDescent="0.25">
      <c r="A2229" s="1" t="str">
        <f>'Business Entries'!A2229&amp; "
"</f>
        <v xml:space="preserve"> 
</v>
      </c>
    </row>
    <row r="2230" spans="1:1" ht="45" x14ac:dyDescent="0.25">
      <c r="A2230" s="1" t="str">
        <f>'Business Entries'!A2230&amp; "
"</f>
        <v xml:space="preserve"> 
</v>
      </c>
    </row>
    <row r="2231" spans="1:1" ht="45" x14ac:dyDescent="0.25">
      <c r="A2231" s="1" t="str">
        <f>'Business Entries'!A2231&amp; "
"</f>
        <v xml:space="preserve"> 
</v>
      </c>
    </row>
    <row r="2232" spans="1:1" ht="45" x14ac:dyDescent="0.25">
      <c r="A2232" s="1" t="str">
        <f>'Business Entries'!A2232&amp; "
"</f>
        <v xml:space="preserve"> 
</v>
      </c>
    </row>
    <row r="2233" spans="1:1" ht="45" x14ac:dyDescent="0.25">
      <c r="A2233" s="1" t="str">
        <f>'Business Entries'!A2233&amp; "
"</f>
        <v xml:space="preserve"> 
</v>
      </c>
    </row>
    <row r="2234" spans="1:1" ht="45" x14ac:dyDescent="0.25">
      <c r="A2234" s="1" t="str">
        <f>'Business Entries'!A2234&amp; "
"</f>
        <v xml:space="preserve"> 
</v>
      </c>
    </row>
    <row r="2235" spans="1:1" ht="45" x14ac:dyDescent="0.25">
      <c r="A2235" s="1" t="str">
        <f>'Business Entries'!A2235&amp; "
"</f>
        <v xml:space="preserve"> 
</v>
      </c>
    </row>
    <row r="2236" spans="1:1" ht="45" x14ac:dyDescent="0.25">
      <c r="A2236" s="1" t="str">
        <f>'Business Entries'!A2236&amp; "
"</f>
        <v xml:space="preserve"> 
</v>
      </c>
    </row>
    <row r="2237" spans="1:1" ht="45" x14ac:dyDescent="0.25">
      <c r="A2237" s="1" t="str">
        <f>'Business Entries'!A2237&amp; "
"</f>
        <v xml:space="preserve"> 
</v>
      </c>
    </row>
    <row r="2238" spans="1:1" ht="45" x14ac:dyDescent="0.25">
      <c r="A2238" s="1" t="str">
        <f>'Business Entries'!A2238&amp; "
"</f>
        <v xml:space="preserve"> 
</v>
      </c>
    </row>
    <row r="2239" spans="1:1" ht="45" x14ac:dyDescent="0.25">
      <c r="A2239" s="1" t="str">
        <f>'Business Entries'!A2239&amp; "
"</f>
        <v xml:space="preserve"> 
</v>
      </c>
    </row>
    <row r="2240" spans="1:1" ht="45" x14ac:dyDescent="0.25">
      <c r="A2240" s="1" t="str">
        <f>'Business Entries'!A2240&amp; "
"</f>
        <v xml:space="preserve"> 
</v>
      </c>
    </row>
    <row r="2241" spans="1:1" ht="45" x14ac:dyDescent="0.25">
      <c r="A2241" s="1" t="str">
        <f>'Business Entries'!A2241&amp; "
"</f>
        <v xml:space="preserve"> 
</v>
      </c>
    </row>
    <row r="2242" spans="1:1" ht="45" x14ac:dyDescent="0.25">
      <c r="A2242" s="1" t="str">
        <f>'Business Entries'!A2242&amp; "
"</f>
        <v xml:space="preserve"> 
</v>
      </c>
    </row>
    <row r="2243" spans="1:1" ht="45" x14ac:dyDescent="0.25">
      <c r="A2243" s="1" t="str">
        <f>'Business Entries'!A2243&amp; "
"</f>
        <v xml:space="preserve"> 
</v>
      </c>
    </row>
    <row r="2244" spans="1:1" ht="45" x14ac:dyDescent="0.25">
      <c r="A2244" s="1" t="str">
        <f>'Business Entries'!A2244&amp; "
"</f>
        <v xml:space="preserve"> 
</v>
      </c>
    </row>
    <row r="2245" spans="1:1" ht="45" x14ac:dyDescent="0.25">
      <c r="A2245" s="1" t="str">
        <f>'Business Entries'!A2245&amp; "
"</f>
        <v xml:space="preserve"> 
</v>
      </c>
    </row>
    <row r="2246" spans="1:1" ht="45" x14ac:dyDescent="0.25">
      <c r="A2246" s="1" t="str">
        <f>'Business Entries'!A2246&amp; "
"</f>
        <v xml:space="preserve"> 
</v>
      </c>
    </row>
    <row r="2247" spans="1:1" ht="45" x14ac:dyDescent="0.25">
      <c r="A2247" s="1" t="str">
        <f>'Business Entries'!A2247&amp; "
"</f>
        <v xml:space="preserve"> 
</v>
      </c>
    </row>
    <row r="2248" spans="1:1" ht="45" x14ac:dyDescent="0.25">
      <c r="A2248" s="1" t="str">
        <f>'Business Entries'!A2248&amp; "
"</f>
        <v xml:space="preserve"> 
</v>
      </c>
    </row>
    <row r="2249" spans="1:1" ht="45" x14ac:dyDescent="0.25">
      <c r="A2249" s="1" t="str">
        <f>'Business Entries'!A2249&amp; "
"</f>
        <v xml:space="preserve"> 
</v>
      </c>
    </row>
    <row r="2250" spans="1:1" ht="45" x14ac:dyDescent="0.25">
      <c r="A2250" s="1" t="str">
        <f>'Business Entries'!A2250&amp; "
"</f>
        <v xml:space="preserve"> 
</v>
      </c>
    </row>
    <row r="2251" spans="1:1" ht="45" x14ac:dyDescent="0.25">
      <c r="A2251" s="1" t="str">
        <f>'Business Entries'!A2251&amp; "
"</f>
        <v xml:space="preserve"> 
</v>
      </c>
    </row>
    <row r="2252" spans="1:1" ht="45" x14ac:dyDescent="0.25">
      <c r="A2252" s="1" t="str">
        <f>'Business Entries'!A2252&amp; "
"</f>
        <v xml:space="preserve"> 
</v>
      </c>
    </row>
    <row r="2253" spans="1:1" ht="45" x14ac:dyDescent="0.25">
      <c r="A2253" s="1" t="str">
        <f>'Business Entries'!A2253&amp; "
"</f>
        <v xml:space="preserve"> 
</v>
      </c>
    </row>
    <row r="2254" spans="1:1" ht="45" x14ac:dyDescent="0.25">
      <c r="A2254" s="1" t="str">
        <f>'Business Entries'!A2254&amp; "
"</f>
        <v xml:space="preserve"> 
</v>
      </c>
    </row>
    <row r="2255" spans="1:1" ht="45" x14ac:dyDescent="0.25">
      <c r="A2255" s="1" t="str">
        <f>'Business Entries'!A2255&amp; "
"</f>
        <v xml:space="preserve"> 
</v>
      </c>
    </row>
    <row r="2256" spans="1:1" ht="45" x14ac:dyDescent="0.25">
      <c r="A2256" s="1" t="str">
        <f>'Business Entries'!A2256&amp; "
"</f>
        <v xml:space="preserve"> 
</v>
      </c>
    </row>
    <row r="2257" spans="1:1" ht="45" x14ac:dyDescent="0.25">
      <c r="A2257" s="1" t="str">
        <f>'Business Entries'!A2257&amp; "
"</f>
        <v xml:space="preserve"> 
</v>
      </c>
    </row>
    <row r="2258" spans="1:1" ht="45" x14ac:dyDescent="0.25">
      <c r="A2258" s="1" t="str">
        <f>'Business Entries'!A2258&amp; "
"</f>
        <v xml:space="preserve"> 
</v>
      </c>
    </row>
    <row r="2259" spans="1:1" ht="45" x14ac:dyDescent="0.25">
      <c r="A2259" s="1" t="str">
        <f>'Business Entries'!A2259&amp; "
"</f>
        <v xml:space="preserve"> 
</v>
      </c>
    </row>
    <row r="2260" spans="1:1" ht="45" x14ac:dyDescent="0.25">
      <c r="A2260" s="1" t="str">
        <f>'Business Entries'!A2260&amp; "
"</f>
        <v xml:space="preserve"> 
</v>
      </c>
    </row>
    <row r="2261" spans="1:1" ht="45" x14ac:dyDescent="0.25">
      <c r="A2261" s="1" t="str">
        <f>'Business Entries'!A2261&amp; "
"</f>
        <v xml:space="preserve"> 
</v>
      </c>
    </row>
    <row r="2262" spans="1:1" ht="45" x14ac:dyDescent="0.25">
      <c r="A2262" s="1" t="str">
        <f>'Business Entries'!A2262&amp; "
"</f>
        <v xml:space="preserve"> 
</v>
      </c>
    </row>
    <row r="2263" spans="1:1" ht="45" x14ac:dyDescent="0.25">
      <c r="A2263" s="1" t="str">
        <f>'Business Entries'!A2263&amp; "
"</f>
        <v xml:space="preserve"> 
</v>
      </c>
    </row>
    <row r="2264" spans="1:1" ht="45" x14ac:dyDescent="0.25">
      <c r="A2264" s="1" t="str">
        <f>'Business Entries'!A2264&amp; "
"</f>
        <v xml:space="preserve"> 
</v>
      </c>
    </row>
    <row r="2265" spans="1:1" ht="45" x14ac:dyDescent="0.25">
      <c r="A2265" s="1" t="str">
        <f>'Business Entries'!A2265&amp; "
"</f>
        <v xml:space="preserve"> 
</v>
      </c>
    </row>
    <row r="2266" spans="1:1" ht="45" x14ac:dyDescent="0.25">
      <c r="A2266" s="1" t="str">
        <f>'Business Entries'!A2266&amp; "
"</f>
        <v xml:space="preserve"> 
</v>
      </c>
    </row>
    <row r="2267" spans="1:1" ht="45" x14ac:dyDescent="0.25">
      <c r="A2267" s="1" t="str">
        <f>'Business Entries'!A2267&amp; "
"</f>
        <v xml:space="preserve"> 
</v>
      </c>
    </row>
    <row r="2268" spans="1:1" ht="45" x14ac:dyDescent="0.25">
      <c r="A2268" s="1" t="str">
        <f>'Business Entries'!A2268&amp; "
"</f>
        <v xml:space="preserve"> 
</v>
      </c>
    </row>
    <row r="2269" spans="1:1" ht="45" x14ac:dyDescent="0.25">
      <c r="A2269" s="1" t="str">
        <f>'Business Entries'!A2269&amp; "
"</f>
        <v xml:space="preserve"> 
</v>
      </c>
    </row>
    <row r="2270" spans="1:1" ht="45" x14ac:dyDescent="0.25">
      <c r="A2270" s="1" t="str">
        <f>'Business Entries'!A2270&amp; "
"</f>
        <v xml:space="preserve"> 
</v>
      </c>
    </row>
    <row r="2271" spans="1:1" ht="45" x14ac:dyDescent="0.25">
      <c r="A2271" s="1" t="str">
        <f>'Business Entries'!A2271&amp; "
"</f>
        <v xml:space="preserve"> 
</v>
      </c>
    </row>
    <row r="2272" spans="1:1" ht="45" x14ac:dyDescent="0.25">
      <c r="A2272" s="1" t="str">
        <f>'Business Entries'!A2272&amp; "
"</f>
        <v xml:space="preserve"> 
</v>
      </c>
    </row>
    <row r="2273" spans="1:1" ht="45" x14ac:dyDescent="0.25">
      <c r="A2273" s="1" t="str">
        <f>'Business Entries'!A2273&amp; "
"</f>
        <v xml:space="preserve"> 
</v>
      </c>
    </row>
    <row r="2274" spans="1:1" ht="45" x14ac:dyDescent="0.25">
      <c r="A2274" s="1" t="str">
        <f>'Business Entries'!A2274&amp; "
"</f>
        <v xml:space="preserve"> 
</v>
      </c>
    </row>
    <row r="2275" spans="1:1" ht="45" x14ac:dyDescent="0.25">
      <c r="A2275" s="1" t="str">
        <f>'Business Entries'!A2275&amp; "
"</f>
        <v xml:space="preserve"> 
</v>
      </c>
    </row>
    <row r="2276" spans="1:1" ht="45" x14ac:dyDescent="0.25">
      <c r="A2276" s="1" t="str">
        <f>'Business Entries'!A2276&amp; "
"</f>
        <v xml:space="preserve"> 
</v>
      </c>
    </row>
    <row r="2277" spans="1:1" ht="45" x14ac:dyDescent="0.25">
      <c r="A2277" s="1" t="str">
        <f>'Business Entries'!A2277&amp; "
"</f>
        <v xml:space="preserve"> 
</v>
      </c>
    </row>
    <row r="2278" spans="1:1" ht="45" x14ac:dyDescent="0.25">
      <c r="A2278" s="1" t="str">
        <f>'Business Entries'!A2278&amp; "
"</f>
        <v xml:space="preserve"> 
</v>
      </c>
    </row>
    <row r="2279" spans="1:1" ht="45" x14ac:dyDescent="0.25">
      <c r="A2279" s="1" t="str">
        <f>'Business Entries'!A2279&amp; "
"</f>
        <v xml:space="preserve"> 
</v>
      </c>
    </row>
    <row r="2280" spans="1:1" ht="45" x14ac:dyDescent="0.25">
      <c r="A2280" s="1" t="str">
        <f>'Business Entries'!A2280&amp; "
"</f>
        <v xml:space="preserve"> 
</v>
      </c>
    </row>
    <row r="2281" spans="1:1" ht="45" x14ac:dyDescent="0.25">
      <c r="A2281" s="1" t="str">
        <f>'Business Entries'!A2281&amp; "
"</f>
        <v xml:space="preserve"> 
</v>
      </c>
    </row>
    <row r="2282" spans="1:1" ht="45" x14ac:dyDescent="0.25">
      <c r="A2282" s="1" t="str">
        <f>'Business Entries'!A2282&amp; "
"</f>
        <v xml:space="preserve"> 
</v>
      </c>
    </row>
    <row r="2283" spans="1:1" ht="45" x14ac:dyDescent="0.25">
      <c r="A2283" s="1" t="str">
        <f>'Business Entries'!A2283&amp; "
"</f>
        <v xml:space="preserve"> 
</v>
      </c>
    </row>
    <row r="2284" spans="1:1" ht="45" x14ac:dyDescent="0.25">
      <c r="A2284" s="1" t="str">
        <f>'Business Entries'!A2284&amp; "
"</f>
        <v xml:space="preserve"> 
</v>
      </c>
    </row>
    <row r="2285" spans="1:1" ht="45" x14ac:dyDescent="0.25">
      <c r="A2285" s="1" t="str">
        <f>'Business Entries'!A2285&amp; "
"</f>
        <v xml:space="preserve"> 
</v>
      </c>
    </row>
    <row r="2286" spans="1:1" ht="45" x14ac:dyDescent="0.25">
      <c r="A2286" s="1" t="str">
        <f>'Business Entries'!A2286&amp; "
"</f>
        <v xml:space="preserve"> 
</v>
      </c>
    </row>
    <row r="2287" spans="1:1" ht="45" x14ac:dyDescent="0.25">
      <c r="A2287" s="1" t="str">
        <f>'Business Entries'!A2287&amp; "
"</f>
        <v xml:space="preserve"> 
</v>
      </c>
    </row>
    <row r="2288" spans="1:1" ht="45" x14ac:dyDescent="0.25">
      <c r="A2288" s="1" t="str">
        <f>'Business Entries'!A2288&amp; "
"</f>
        <v xml:space="preserve"> 
</v>
      </c>
    </row>
    <row r="2289" spans="1:1" ht="45" x14ac:dyDescent="0.25">
      <c r="A2289" s="1" t="str">
        <f>'Business Entries'!A2289&amp; "
"</f>
        <v xml:space="preserve"> 
</v>
      </c>
    </row>
    <row r="2290" spans="1:1" ht="45" x14ac:dyDescent="0.25">
      <c r="A2290" s="1" t="str">
        <f>'Business Entries'!A2290&amp; "
"</f>
        <v xml:space="preserve"> 
</v>
      </c>
    </row>
    <row r="2291" spans="1:1" ht="45" x14ac:dyDescent="0.25">
      <c r="A2291" s="1" t="str">
        <f>'Business Entries'!A2291&amp; "
"</f>
        <v xml:space="preserve"> 
</v>
      </c>
    </row>
    <row r="2292" spans="1:1" ht="45" x14ac:dyDescent="0.25">
      <c r="A2292" s="1" t="str">
        <f>'Business Entries'!A2292&amp; "
"</f>
        <v xml:space="preserve"> 
</v>
      </c>
    </row>
    <row r="2293" spans="1:1" ht="45" x14ac:dyDescent="0.25">
      <c r="A2293" s="1" t="str">
        <f>'Business Entries'!A2293&amp; "
"</f>
        <v xml:space="preserve"> 
</v>
      </c>
    </row>
    <row r="2294" spans="1:1" ht="45" x14ac:dyDescent="0.25">
      <c r="A2294" s="1" t="str">
        <f>'Business Entries'!A2294&amp; "
"</f>
        <v xml:space="preserve"> 
</v>
      </c>
    </row>
    <row r="2295" spans="1:1" ht="45" x14ac:dyDescent="0.25">
      <c r="A2295" s="1" t="str">
        <f>'Business Entries'!A2295&amp; "
"</f>
        <v xml:space="preserve"> 
</v>
      </c>
    </row>
    <row r="2296" spans="1:1" ht="45" x14ac:dyDescent="0.25">
      <c r="A2296" s="1" t="str">
        <f>'Business Entries'!A2296&amp; "
"</f>
        <v xml:space="preserve"> 
</v>
      </c>
    </row>
    <row r="2297" spans="1:1" ht="45" x14ac:dyDescent="0.25">
      <c r="A2297" s="1" t="str">
        <f>'Business Entries'!A2297&amp; "
"</f>
        <v xml:space="preserve"> 
</v>
      </c>
    </row>
    <row r="2298" spans="1:1" ht="45" x14ac:dyDescent="0.25">
      <c r="A2298" s="1" t="str">
        <f>'Business Entries'!A2298&amp; "
"</f>
        <v xml:space="preserve"> 
</v>
      </c>
    </row>
    <row r="2299" spans="1:1" ht="45" x14ac:dyDescent="0.25">
      <c r="A2299" s="1" t="str">
        <f>'Business Entries'!A2299&amp; "
"</f>
        <v xml:space="preserve"> 
</v>
      </c>
    </row>
    <row r="2300" spans="1:1" ht="45" x14ac:dyDescent="0.25">
      <c r="A2300" s="1" t="str">
        <f>'Business Entries'!A2300&amp; "
"</f>
        <v xml:space="preserve"> 
</v>
      </c>
    </row>
    <row r="2301" spans="1:1" ht="45" x14ac:dyDescent="0.25">
      <c r="A2301" s="1" t="str">
        <f>'Business Entries'!A2301&amp; "
"</f>
        <v xml:space="preserve"> 
</v>
      </c>
    </row>
    <row r="2302" spans="1:1" ht="45" x14ac:dyDescent="0.25">
      <c r="A2302" s="1" t="str">
        <f>'Business Entries'!A2302&amp; "
"</f>
        <v xml:space="preserve"> 
</v>
      </c>
    </row>
    <row r="2303" spans="1:1" ht="45" x14ac:dyDescent="0.25">
      <c r="A2303" s="1" t="str">
        <f>'Business Entries'!A2303&amp; "
"</f>
        <v xml:space="preserve"> 
</v>
      </c>
    </row>
    <row r="2304" spans="1:1" ht="45" x14ac:dyDescent="0.25">
      <c r="A2304" s="1" t="str">
        <f>'Business Entries'!A2304&amp; "
"</f>
        <v xml:space="preserve"> 
</v>
      </c>
    </row>
    <row r="2305" spans="1:1" ht="45" x14ac:dyDescent="0.25">
      <c r="A2305" s="1" t="str">
        <f>'Business Entries'!A2305&amp; "
"</f>
        <v xml:space="preserve"> 
</v>
      </c>
    </row>
    <row r="2306" spans="1:1" ht="45" x14ac:dyDescent="0.25">
      <c r="A2306" s="1" t="str">
        <f>'Business Entries'!A2306&amp; "
"</f>
        <v xml:space="preserve"> 
</v>
      </c>
    </row>
    <row r="2307" spans="1:1" ht="45" x14ac:dyDescent="0.25">
      <c r="A2307" s="1" t="str">
        <f>'Business Entries'!A2307&amp; "
"</f>
        <v xml:space="preserve"> 
</v>
      </c>
    </row>
    <row r="2308" spans="1:1" ht="45" x14ac:dyDescent="0.25">
      <c r="A2308" s="1" t="str">
        <f>'Business Entries'!A2308&amp; "
"</f>
        <v xml:space="preserve"> 
</v>
      </c>
    </row>
    <row r="2309" spans="1:1" ht="45" x14ac:dyDescent="0.25">
      <c r="A2309" s="1" t="str">
        <f>'Business Entries'!A2309&amp; "
"</f>
        <v xml:space="preserve"> 
</v>
      </c>
    </row>
    <row r="2310" spans="1:1" ht="45" x14ac:dyDescent="0.25">
      <c r="A2310" s="1" t="str">
        <f>'Business Entries'!A2310&amp; "
"</f>
        <v xml:space="preserve"> 
</v>
      </c>
    </row>
    <row r="2311" spans="1:1" ht="45" x14ac:dyDescent="0.25">
      <c r="A2311" s="1" t="str">
        <f>'Business Entries'!A2311&amp; "
"</f>
        <v xml:space="preserve"> 
</v>
      </c>
    </row>
    <row r="2312" spans="1:1" ht="45" x14ac:dyDescent="0.25">
      <c r="A2312" s="1" t="str">
        <f>'Business Entries'!A2312&amp; "
"</f>
        <v xml:space="preserve"> 
</v>
      </c>
    </row>
    <row r="2313" spans="1:1" ht="45" x14ac:dyDescent="0.25">
      <c r="A2313" s="1" t="str">
        <f>'Business Entries'!A2313&amp; "
"</f>
        <v xml:space="preserve"> 
</v>
      </c>
    </row>
    <row r="2314" spans="1:1" ht="45" x14ac:dyDescent="0.25">
      <c r="A2314" s="1" t="str">
        <f>'Business Entries'!A2314&amp; "
"</f>
        <v xml:space="preserve"> 
</v>
      </c>
    </row>
    <row r="2315" spans="1:1" ht="45" x14ac:dyDescent="0.25">
      <c r="A2315" s="1" t="str">
        <f>'Business Entries'!A2315&amp; "
"</f>
        <v xml:space="preserve"> 
</v>
      </c>
    </row>
    <row r="2316" spans="1:1" ht="45" x14ac:dyDescent="0.25">
      <c r="A2316" s="1" t="str">
        <f>'Business Entries'!A2316&amp; "
"</f>
        <v xml:space="preserve"> 
</v>
      </c>
    </row>
    <row r="2317" spans="1:1" ht="45" x14ac:dyDescent="0.25">
      <c r="A2317" s="1" t="str">
        <f>'Business Entries'!A2317&amp; "
"</f>
        <v xml:space="preserve"> 
</v>
      </c>
    </row>
    <row r="2318" spans="1:1" ht="45" x14ac:dyDescent="0.25">
      <c r="A2318" s="1" t="str">
        <f>'Business Entries'!A2318&amp; "
"</f>
        <v xml:space="preserve"> 
</v>
      </c>
    </row>
    <row r="2319" spans="1:1" ht="45" x14ac:dyDescent="0.25">
      <c r="A2319" s="1" t="str">
        <f>'Business Entries'!A2319&amp; "
"</f>
        <v xml:space="preserve"> 
</v>
      </c>
    </row>
    <row r="2320" spans="1:1" ht="45" x14ac:dyDescent="0.25">
      <c r="A2320" s="1" t="str">
        <f>'Business Entries'!A2320&amp; "
"</f>
        <v xml:space="preserve"> 
</v>
      </c>
    </row>
    <row r="2321" spans="1:1" ht="45" x14ac:dyDescent="0.25">
      <c r="A2321" s="1" t="str">
        <f>'Business Entries'!A2321&amp; "
"</f>
        <v xml:space="preserve"> 
</v>
      </c>
    </row>
    <row r="2322" spans="1:1" ht="45" x14ac:dyDescent="0.25">
      <c r="A2322" s="1" t="str">
        <f>'Business Entries'!A2322&amp; "
"</f>
        <v xml:space="preserve"> 
</v>
      </c>
    </row>
    <row r="2323" spans="1:1" ht="45" x14ac:dyDescent="0.25">
      <c r="A2323" s="1" t="str">
        <f>'Business Entries'!A2323&amp; "
"</f>
        <v xml:space="preserve"> 
</v>
      </c>
    </row>
    <row r="2324" spans="1:1" ht="45" x14ac:dyDescent="0.25">
      <c r="A2324" s="1" t="str">
        <f>'Business Entries'!A2324&amp; "
"</f>
        <v xml:space="preserve"> 
</v>
      </c>
    </row>
    <row r="2325" spans="1:1" ht="45" x14ac:dyDescent="0.25">
      <c r="A2325" s="1" t="str">
        <f>'Business Entries'!A2325&amp; "
"</f>
        <v xml:space="preserve"> 
</v>
      </c>
    </row>
    <row r="2326" spans="1:1" ht="45" x14ac:dyDescent="0.25">
      <c r="A2326" s="1" t="str">
        <f>'Business Entries'!A2326&amp; "
"</f>
        <v xml:space="preserve"> 
</v>
      </c>
    </row>
    <row r="2327" spans="1:1" ht="45" x14ac:dyDescent="0.25">
      <c r="A2327" s="1" t="str">
        <f>'Business Entries'!A2327&amp; "
"</f>
        <v xml:space="preserve"> 
</v>
      </c>
    </row>
    <row r="2328" spans="1:1" ht="45" x14ac:dyDescent="0.25">
      <c r="A2328" s="1" t="str">
        <f>'Business Entries'!A2328&amp; "
"</f>
        <v xml:space="preserve"> 
</v>
      </c>
    </row>
    <row r="2329" spans="1:1" ht="45" x14ac:dyDescent="0.25">
      <c r="A2329" s="1" t="str">
        <f>'Business Entries'!A2329&amp; "
"</f>
        <v xml:space="preserve"> 
</v>
      </c>
    </row>
    <row r="2330" spans="1:1" ht="45" x14ac:dyDescent="0.25">
      <c r="A2330" s="1" t="str">
        <f>'Business Entries'!A2330&amp; "
"</f>
        <v xml:space="preserve"> 
</v>
      </c>
    </row>
    <row r="2331" spans="1:1" ht="45" x14ac:dyDescent="0.25">
      <c r="A2331" s="1" t="str">
        <f>'Business Entries'!A2331&amp; "
"</f>
        <v xml:space="preserve"> 
</v>
      </c>
    </row>
    <row r="2332" spans="1:1" ht="45" x14ac:dyDescent="0.25">
      <c r="A2332" s="1" t="str">
        <f>'Business Entries'!A2332&amp; "
"</f>
        <v xml:space="preserve"> 
</v>
      </c>
    </row>
    <row r="2333" spans="1:1" ht="45" x14ac:dyDescent="0.25">
      <c r="A2333" s="1" t="str">
        <f>'Business Entries'!A2333&amp; "
"</f>
        <v xml:space="preserve"> 
</v>
      </c>
    </row>
    <row r="2334" spans="1:1" ht="45" x14ac:dyDescent="0.25">
      <c r="A2334" s="1" t="str">
        <f>'Business Entries'!A2334&amp; "
"</f>
        <v xml:space="preserve"> 
</v>
      </c>
    </row>
    <row r="2335" spans="1:1" ht="45" x14ac:dyDescent="0.25">
      <c r="A2335" s="1" t="str">
        <f>'Business Entries'!A2335&amp; "
"</f>
        <v xml:space="preserve"> 
</v>
      </c>
    </row>
    <row r="2336" spans="1:1" ht="45" x14ac:dyDescent="0.25">
      <c r="A2336" s="1" t="str">
        <f>'Business Entries'!A2336&amp; "
"</f>
        <v xml:space="preserve"> 
</v>
      </c>
    </row>
    <row r="2337" spans="1:1" ht="45" x14ac:dyDescent="0.25">
      <c r="A2337" s="1" t="str">
        <f>'Business Entries'!A2337&amp; "
"</f>
        <v xml:space="preserve"> 
</v>
      </c>
    </row>
    <row r="2338" spans="1:1" ht="45" x14ac:dyDescent="0.25">
      <c r="A2338" s="1" t="str">
        <f>'Business Entries'!A2338&amp; "
"</f>
        <v xml:space="preserve"> 
</v>
      </c>
    </row>
    <row r="2339" spans="1:1" ht="45" x14ac:dyDescent="0.25">
      <c r="A2339" s="1" t="str">
        <f>'Business Entries'!A2339&amp; "
"</f>
        <v xml:space="preserve"> 
</v>
      </c>
    </row>
    <row r="2340" spans="1:1" ht="45" x14ac:dyDescent="0.25">
      <c r="A2340" s="1" t="str">
        <f>'Business Entries'!A2340&amp; "
"</f>
        <v xml:space="preserve"> 
</v>
      </c>
    </row>
    <row r="2341" spans="1:1" ht="45" x14ac:dyDescent="0.25">
      <c r="A2341" s="1" t="str">
        <f>'Business Entries'!A2341&amp; "
"</f>
        <v xml:space="preserve"> 
</v>
      </c>
    </row>
    <row r="2342" spans="1:1" ht="45" x14ac:dyDescent="0.25">
      <c r="A2342" s="1" t="str">
        <f>'Business Entries'!A2342&amp; "
"</f>
        <v xml:space="preserve"> 
</v>
      </c>
    </row>
    <row r="2343" spans="1:1" ht="45" x14ac:dyDescent="0.25">
      <c r="A2343" s="1" t="str">
        <f>'Business Entries'!A2343&amp; "
"</f>
        <v xml:space="preserve"> 
</v>
      </c>
    </row>
    <row r="2344" spans="1:1" ht="45" x14ac:dyDescent="0.25">
      <c r="A2344" s="1" t="str">
        <f>'Business Entries'!A2344&amp; "
"</f>
        <v xml:space="preserve"> 
</v>
      </c>
    </row>
    <row r="2345" spans="1:1" ht="45" x14ac:dyDescent="0.25">
      <c r="A2345" s="1" t="str">
        <f>'Business Entries'!A2345&amp; "
"</f>
        <v xml:space="preserve"> 
</v>
      </c>
    </row>
    <row r="2346" spans="1:1" ht="45" x14ac:dyDescent="0.25">
      <c r="A2346" s="1" t="str">
        <f>'Business Entries'!A2346&amp; "
"</f>
        <v xml:space="preserve"> 
</v>
      </c>
    </row>
    <row r="2347" spans="1:1" ht="45" x14ac:dyDescent="0.25">
      <c r="A2347" s="1" t="str">
        <f>'Business Entries'!A2347&amp; "
"</f>
        <v xml:space="preserve"> 
</v>
      </c>
    </row>
    <row r="2348" spans="1:1" ht="45" x14ac:dyDescent="0.25">
      <c r="A2348" s="1" t="str">
        <f>'Business Entries'!A2348&amp; "
"</f>
        <v xml:space="preserve"> 
</v>
      </c>
    </row>
    <row r="2349" spans="1:1" ht="45" x14ac:dyDescent="0.25">
      <c r="A2349" s="1" t="str">
        <f>'Business Entries'!A2349&amp; "
"</f>
        <v xml:space="preserve"> 
</v>
      </c>
    </row>
    <row r="2350" spans="1:1" ht="45" x14ac:dyDescent="0.25">
      <c r="A2350" s="1" t="str">
        <f>'Business Entries'!A2350&amp; "
"</f>
        <v xml:space="preserve"> 
</v>
      </c>
    </row>
    <row r="2351" spans="1:1" ht="45" x14ac:dyDescent="0.25">
      <c r="A2351" s="1" t="str">
        <f>'Business Entries'!A2351&amp; "
"</f>
        <v xml:space="preserve"> 
</v>
      </c>
    </row>
    <row r="2352" spans="1:1" ht="45" x14ac:dyDescent="0.25">
      <c r="A2352" s="1" t="str">
        <f>'Business Entries'!A2352&amp; "
"</f>
        <v xml:space="preserve"> 
</v>
      </c>
    </row>
    <row r="2353" spans="1:1" ht="45" x14ac:dyDescent="0.25">
      <c r="A2353" s="1" t="str">
        <f>'Business Entries'!A2353&amp; "
"</f>
        <v xml:space="preserve"> 
</v>
      </c>
    </row>
    <row r="2354" spans="1:1" ht="45" x14ac:dyDescent="0.25">
      <c r="A2354" s="1" t="str">
        <f>'Business Entries'!A2354&amp; "
"</f>
        <v xml:space="preserve"> 
</v>
      </c>
    </row>
    <row r="2355" spans="1:1" ht="45" x14ac:dyDescent="0.25">
      <c r="A2355" s="1" t="str">
        <f>'Business Entries'!A2355&amp; "
"</f>
        <v xml:space="preserve"> 
</v>
      </c>
    </row>
    <row r="2356" spans="1:1" ht="45" x14ac:dyDescent="0.25">
      <c r="A2356" s="1" t="str">
        <f>'Business Entries'!A2356&amp; "
"</f>
        <v xml:space="preserve"> 
</v>
      </c>
    </row>
    <row r="2357" spans="1:1" ht="45" x14ac:dyDescent="0.25">
      <c r="A2357" s="1" t="str">
        <f>'Business Entries'!A2357&amp; "
"</f>
        <v xml:space="preserve"> 
</v>
      </c>
    </row>
    <row r="2358" spans="1:1" ht="45" x14ac:dyDescent="0.25">
      <c r="A2358" s="1" t="str">
        <f>'Business Entries'!A2358&amp; "
"</f>
        <v xml:space="preserve"> 
</v>
      </c>
    </row>
    <row r="2359" spans="1:1" ht="45" x14ac:dyDescent="0.25">
      <c r="A2359" s="1" t="str">
        <f>'Business Entries'!A2359&amp; "
"</f>
        <v xml:space="preserve"> 
</v>
      </c>
    </row>
    <row r="2360" spans="1:1" ht="45" x14ac:dyDescent="0.25">
      <c r="A2360" s="1" t="str">
        <f>'Business Entries'!A2360&amp; "
"</f>
        <v xml:space="preserve"> 
</v>
      </c>
    </row>
    <row r="2361" spans="1:1" ht="45" x14ac:dyDescent="0.25">
      <c r="A2361" s="1" t="str">
        <f>'Business Entries'!A2361&amp; "
"</f>
        <v xml:space="preserve"> 
</v>
      </c>
    </row>
    <row r="2362" spans="1:1" ht="45" x14ac:dyDescent="0.25">
      <c r="A2362" s="1" t="str">
        <f>'Business Entries'!A2362&amp; "
"</f>
        <v xml:space="preserve"> 
</v>
      </c>
    </row>
    <row r="2363" spans="1:1" ht="45" x14ac:dyDescent="0.25">
      <c r="A2363" s="1" t="str">
        <f>'Business Entries'!A2363&amp; "
"</f>
        <v xml:space="preserve"> 
</v>
      </c>
    </row>
    <row r="2364" spans="1:1" ht="45" x14ac:dyDescent="0.25">
      <c r="A2364" s="1" t="str">
        <f>'Business Entries'!A2364&amp; "
"</f>
        <v xml:space="preserve"> 
</v>
      </c>
    </row>
    <row r="2365" spans="1:1" ht="45" x14ac:dyDescent="0.25">
      <c r="A2365" s="1" t="str">
        <f>'Business Entries'!A2365&amp; "
"</f>
        <v xml:space="preserve"> 
</v>
      </c>
    </row>
    <row r="2366" spans="1:1" ht="45" x14ac:dyDescent="0.25">
      <c r="A2366" s="1" t="str">
        <f>'Business Entries'!A2366&amp; "
"</f>
        <v xml:space="preserve"> 
</v>
      </c>
    </row>
    <row r="2367" spans="1:1" ht="45" x14ac:dyDescent="0.25">
      <c r="A2367" s="1" t="str">
        <f>'Business Entries'!A2367&amp; "
"</f>
        <v xml:space="preserve"> 
</v>
      </c>
    </row>
    <row r="2368" spans="1:1" ht="45" x14ac:dyDescent="0.25">
      <c r="A2368" s="1" t="str">
        <f>'Business Entries'!A2368&amp; "
"</f>
        <v xml:space="preserve"> 
</v>
      </c>
    </row>
    <row r="2369" spans="1:1" ht="45" x14ac:dyDescent="0.25">
      <c r="A2369" s="1" t="str">
        <f>'Business Entries'!A2369&amp; "
"</f>
        <v xml:space="preserve"> 
</v>
      </c>
    </row>
    <row r="2370" spans="1:1" ht="45" x14ac:dyDescent="0.25">
      <c r="A2370" s="1" t="str">
        <f>'Business Entries'!A2370&amp; "
"</f>
        <v xml:space="preserve"> 
</v>
      </c>
    </row>
    <row r="2371" spans="1:1" ht="45" x14ac:dyDescent="0.25">
      <c r="A2371" s="1" t="str">
        <f>'Business Entries'!A2371&amp; "
"</f>
        <v xml:space="preserve"> 
</v>
      </c>
    </row>
    <row r="2372" spans="1:1" ht="45" x14ac:dyDescent="0.25">
      <c r="A2372" s="1" t="str">
        <f>'Business Entries'!A2372&amp; "
"</f>
        <v xml:space="preserve"> 
</v>
      </c>
    </row>
    <row r="2373" spans="1:1" ht="45" x14ac:dyDescent="0.25">
      <c r="A2373" s="1" t="str">
        <f>'Business Entries'!A2373&amp; "
"</f>
        <v xml:space="preserve"> 
</v>
      </c>
    </row>
    <row r="2374" spans="1:1" ht="45" x14ac:dyDescent="0.25">
      <c r="A2374" s="1" t="str">
        <f>'Business Entries'!A2374&amp; "
"</f>
        <v xml:space="preserve"> 
</v>
      </c>
    </row>
    <row r="2375" spans="1:1" ht="45" x14ac:dyDescent="0.25">
      <c r="A2375" s="1" t="str">
        <f>'Business Entries'!A2375&amp; "
"</f>
        <v xml:space="preserve"> 
</v>
      </c>
    </row>
    <row r="2376" spans="1:1" ht="45" x14ac:dyDescent="0.25">
      <c r="A2376" s="1" t="str">
        <f>'Business Entries'!A2376&amp; "
"</f>
        <v xml:space="preserve"> 
</v>
      </c>
    </row>
    <row r="2377" spans="1:1" ht="45" x14ac:dyDescent="0.25">
      <c r="A2377" s="1" t="str">
        <f>'Business Entries'!A2377&amp; "
"</f>
        <v xml:space="preserve"> 
</v>
      </c>
    </row>
    <row r="2378" spans="1:1" ht="45" x14ac:dyDescent="0.25">
      <c r="A2378" s="1" t="str">
        <f>'Business Entries'!A2378&amp; "
"</f>
        <v xml:space="preserve"> 
</v>
      </c>
    </row>
    <row r="2379" spans="1:1" ht="45" x14ac:dyDescent="0.25">
      <c r="A2379" s="1" t="str">
        <f>'Business Entries'!A2379&amp; "
"</f>
        <v xml:space="preserve"> 
</v>
      </c>
    </row>
    <row r="2380" spans="1:1" ht="45" x14ac:dyDescent="0.25">
      <c r="A2380" s="1" t="str">
        <f>'Business Entries'!A2380&amp; "
"</f>
        <v xml:space="preserve"> 
</v>
      </c>
    </row>
    <row r="2381" spans="1:1" ht="45" x14ac:dyDescent="0.25">
      <c r="A2381" s="1" t="str">
        <f>'Business Entries'!A2381&amp; "
"</f>
        <v xml:space="preserve"> 
</v>
      </c>
    </row>
    <row r="2382" spans="1:1" ht="45" x14ac:dyDescent="0.25">
      <c r="A2382" s="1" t="str">
        <f>'Business Entries'!A2382&amp; "
"</f>
        <v xml:space="preserve"> 
</v>
      </c>
    </row>
    <row r="2383" spans="1:1" ht="45" x14ac:dyDescent="0.25">
      <c r="A2383" s="1" t="str">
        <f>'Business Entries'!A2383&amp; "
"</f>
        <v xml:space="preserve"> 
</v>
      </c>
    </row>
    <row r="2384" spans="1:1" ht="45" x14ac:dyDescent="0.25">
      <c r="A2384" s="1" t="str">
        <f>'Business Entries'!A2384&amp; "
"</f>
        <v xml:space="preserve"> 
</v>
      </c>
    </row>
    <row r="2385" spans="1:1" ht="45" x14ac:dyDescent="0.25">
      <c r="A2385" s="1" t="str">
        <f>'Business Entries'!A2385&amp; "
"</f>
        <v xml:space="preserve"> 
</v>
      </c>
    </row>
    <row r="2386" spans="1:1" ht="45" x14ac:dyDescent="0.25">
      <c r="A2386" s="1" t="str">
        <f>'Business Entries'!A2386&amp; "
"</f>
        <v xml:space="preserve"> 
</v>
      </c>
    </row>
    <row r="2387" spans="1:1" ht="45" x14ac:dyDescent="0.25">
      <c r="A2387" s="1" t="str">
        <f>'Business Entries'!A2387&amp; "
"</f>
        <v xml:space="preserve"> 
</v>
      </c>
    </row>
    <row r="2388" spans="1:1" ht="45" x14ac:dyDescent="0.25">
      <c r="A2388" s="1" t="str">
        <f>'Business Entries'!A2388&amp; "
"</f>
        <v xml:space="preserve"> 
</v>
      </c>
    </row>
    <row r="2389" spans="1:1" ht="45" x14ac:dyDescent="0.25">
      <c r="A2389" s="1" t="str">
        <f>'Business Entries'!A2389&amp; "
"</f>
        <v xml:space="preserve"> 
</v>
      </c>
    </row>
    <row r="2390" spans="1:1" ht="45" x14ac:dyDescent="0.25">
      <c r="A2390" s="1" t="str">
        <f>'Business Entries'!A2390&amp; "
"</f>
        <v xml:space="preserve"> 
</v>
      </c>
    </row>
    <row r="2391" spans="1:1" ht="45" x14ac:dyDescent="0.25">
      <c r="A2391" s="1" t="str">
        <f>'Business Entries'!A2391&amp; "
"</f>
        <v xml:space="preserve"> 
</v>
      </c>
    </row>
    <row r="2392" spans="1:1" ht="45" x14ac:dyDescent="0.25">
      <c r="A2392" s="1" t="str">
        <f>'Business Entries'!A2392&amp; "
"</f>
        <v xml:space="preserve"> 
</v>
      </c>
    </row>
    <row r="2393" spans="1:1" ht="45" x14ac:dyDescent="0.25">
      <c r="A2393" s="1" t="str">
        <f>'Business Entries'!A2393&amp; "
"</f>
        <v xml:space="preserve"> 
</v>
      </c>
    </row>
    <row r="2394" spans="1:1" ht="45" x14ac:dyDescent="0.25">
      <c r="A2394" s="1" t="str">
        <f>'Business Entries'!A2394&amp; "
"</f>
        <v xml:space="preserve"> 
</v>
      </c>
    </row>
    <row r="2395" spans="1:1" ht="45" x14ac:dyDescent="0.25">
      <c r="A2395" s="1" t="str">
        <f>'Business Entries'!A2395&amp; "
"</f>
        <v xml:space="preserve"> 
</v>
      </c>
    </row>
    <row r="2396" spans="1:1" ht="45" x14ac:dyDescent="0.25">
      <c r="A2396" s="1" t="str">
        <f>'Business Entries'!A2396&amp; "
"</f>
        <v xml:space="preserve"> 
</v>
      </c>
    </row>
    <row r="2397" spans="1:1" ht="45" x14ac:dyDescent="0.25">
      <c r="A2397" s="1" t="str">
        <f>'Business Entries'!A2397&amp; "
"</f>
        <v xml:space="preserve"> 
</v>
      </c>
    </row>
    <row r="2398" spans="1:1" ht="45" x14ac:dyDescent="0.25">
      <c r="A2398" s="1" t="str">
        <f>'Business Entries'!A2398&amp; "
"</f>
        <v xml:space="preserve"> 
</v>
      </c>
    </row>
    <row r="2399" spans="1:1" ht="45" x14ac:dyDescent="0.25">
      <c r="A2399" s="1" t="str">
        <f>'Business Entries'!A2399&amp; "
"</f>
        <v xml:space="preserve"> 
</v>
      </c>
    </row>
    <row r="2400" spans="1:1" ht="45" x14ac:dyDescent="0.25">
      <c r="A2400" s="1" t="str">
        <f>'Business Entries'!A2400&amp; "
"</f>
        <v xml:space="preserve"> 
</v>
      </c>
    </row>
    <row r="2401" spans="1:1" ht="45" x14ac:dyDescent="0.25">
      <c r="A2401" s="1" t="str">
        <f>'Business Entries'!A2401&amp; "
"</f>
        <v xml:space="preserve"> 
</v>
      </c>
    </row>
    <row r="2402" spans="1:1" ht="45" x14ac:dyDescent="0.25">
      <c r="A2402" s="1" t="str">
        <f>'Business Entries'!A2402&amp; "
"</f>
        <v xml:space="preserve"> 
</v>
      </c>
    </row>
    <row r="2403" spans="1:1" ht="45" x14ac:dyDescent="0.25">
      <c r="A2403" s="1" t="str">
        <f>'Business Entries'!A2403&amp; "
"</f>
        <v xml:space="preserve"> 
</v>
      </c>
    </row>
    <row r="2404" spans="1:1" ht="45" x14ac:dyDescent="0.25">
      <c r="A2404" s="1" t="str">
        <f>'Business Entries'!A2404&amp; "
"</f>
        <v xml:space="preserve"> 
</v>
      </c>
    </row>
    <row r="2405" spans="1:1" ht="45" x14ac:dyDescent="0.25">
      <c r="A2405" s="1" t="str">
        <f>'Business Entries'!A2405&amp; "
"</f>
        <v xml:space="preserve"> 
</v>
      </c>
    </row>
    <row r="2406" spans="1:1" ht="45" x14ac:dyDescent="0.25">
      <c r="A2406" s="1" t="str">
        <f>'Business Entries'!A2406&amp; "
"</f>
        <v xml:space="preserve"> 
</v>
      </c>
    </row>
    <row r="2407" spans="1:1" ht="45" x14ac:dyDescent="0.25">
      <c r="A2407" s="1" t="str">
        <f>'Business Entries'!A2407&amp; "
"</f>
        <v xml:space="preserve"> 
</v>
      </c>
    </row>
    <row r="2408" spans="1:1" ht="45" x14ac:dyDescent="0.25">
      <c r="A2408" s="1" t="str">
        <f>'Business Entries'!A2408&amp; "
"</f>
        <v xml:space="preserve"> 
</v>
      </c>
    </row>
    <row r="2409" spans="1:1" ht="45" x14ac:dyDescent="0.25">
      <c r="A2409" s="1" t="str">
        <f>'Business Entries'!A2409&amp; "
"</f>
        <v xml:space="preserve"> 
</v>
      </c>
    </row>
    <row r="2410" spans="1:1" ht="45" x14ac:dyDescent="0.25">
      <c r="A2410" s="1" t="str">
        <f>'Business Entries'!A2410&amp; "
"</f>
        <v xml:space="preserve"> 
</v>
      </c>
    </row>
    <row r="2411" spans="1:1" ht="45" x14ac:dyDescent="0.25">
      <c r="A2411" s="1" t="str">
        <f>'Business Entries'!A2411&amp; "
"</f>
        <v xml:space="preserve"> 
</v>
      </c>
    </row>
    <row r="2412" spans="1:1" ht="45" x14ac:dyDescent="0.25">
      <c r="A2412" s="1" t="str">
        <f>'Business Entries'!A2412&amp; "
"</f>
        <v xml:space="preserve"> 
</v>
      </c>
    </row>
    <row r="2413" spans="1:1" ht="45" x14ac:dyDescent="0.25">
      <c r="A2413" s="1" t="str">
        <f>'Business Entries'!A2413&amp; "
"</f>
        <v xml:space="preserve"> 
</v>
      </c>
    </row>
    <row r="2414" spans="1:1" ht="45" x14ac:dyDescent="0.25">
      <c r="A2414" s="1" t="str">
        <f>'Business Entries'!A2414&amp; "
"</f>
        <v xml:space="preserve"> 
</v>
      </c>
    </row>
    <row r="2415" spans="1:1" ht="45" x14ac:dyDescent="0.25">
      <c r="A2415" s="1" t="str">
        <f>'Business Entries'!A2415&amp; "
"</f>
        <v xml:space="preserve"> 
</v>
      </c>
    </row>
    <row r="2416" spans="1:1" ht="45" x14ac:dyDescent="0.25">
      <c r="A2416" s="1" t="str">
        <f>'Business Entries'!A2416&amp; "
"</f>
        <v xml:space="preserve"> 
</v>
      </c>
    </row>
    <row r="2417" spans="1:1" ht="45" x14ac:dyDescent="0.25">
      <c r="A2417" s="1" t="str">
        <f>'Business Entries'!A2417&amp; "
"</f>
        <v xml:space="preserve"> 
</v>
      </c>
    </row>
    <row r="2418" spans="1:1" ht="45" x14ac:dyDescent="0.25">
      <c r="A2418" s="1" t="str">
        <f>'Business Entries'!A2418&amp; "
"</f>
        <v xml:space="preserve"> 
</v>
      </c>
    </row>
    <row r="2419" spans="1:1" ht="45" x14ac:dyDescent="0.25">
      <c r="A2419" s="1" t="str">
        <f>'Business Entries'!A2419&amp; "
"</f>
        <v xml:space="preserve"> 
</v>
      </c>
    </row>
    <row r="2420" spans="1:1" ht="45" x14ac:dyDescent="0.25">
      <c r="A2420" s="1" t="str">
        <f>'Business Entries'!A2420&amp; "
"</f>
        <v xml:space="preserve"> 
</v>
      </c>
    </row>
    <row r="2421" spans="1:1" ht="45" x14ac:dyDescent="0.25">
      <c r="A2421" s="1" t="str">
        <f>'Business Entries'!A2421&amp; "
"</f>
        <v xml:space="preserve"> 
</v>
      </c>
    </row>
    <row r="2422" spans="1:1" ht="45" x14ac:dyDescent="0.25">
      <c r="A2422" s="1" t="str">
        <f>'Business Entries'!A2422&amp; "
"</f>
        <v xml:space="preserve"> 
</v>
      </c>
    </row>
    <row r="2423" spans="1:1" ht="45" x14ac:dyDescent="0.25">
      <c r="A2423" s="1" t="str">
        <f>'Business Entries'!A2423&amp; "
"</f>
        <v xml:space="preserve"> 
</v>
      </c>
    </row>
    <row r="2424" spans="1:1" ht="45" x14ac:dyDescent="0.25">
      <c r="A2424" s="1" t="str">
        <f>'Business Entries'!A2424&amp; "
"</f>
        <v xml:space="preserve"> 
</v>
      </c>
    </row>
    <row r="2425" spans="1:1" ht="45" x14ac:dyDescent="0.25">
      <c r="A2425" s="1" t="str">
        <f>'Business Entries'!A2425&amp; "
"</f>
        <v xml:space="preserve"> 
</v>
      </c>
    </row>
    <row r="2426" spans="1:1" ht="45" x14ac:dyDescent="0.25">
      <c r="A2426" s="1" t="str">
        <f>'Business Entries'!A2426&amp; "
"</f>
        <v xml:space="preserve"> 
</v>
      </c>
    </row>
    <row r="2427" spans="1:1" ht="45" x14ac:dyDescent="0.25">
      <c r="A2427" s="1" t="str">
        <f>'Business Entries'!A2427&amp; "
"</f>
        <v xml:space="preserve"> 
</v>
      </c>
    </row>
    <row r="2428" spans="1:1" ht="45" x14ac:dyDescent="0.25">
      <c r="A2428" s="1" t="str">
        <f>'Business Entries'!A2428&amp; "
"</f>
        <v xml:space="preserve"> 
</v>
      </c>
    </row>
    <row r="2429" spans="1:1" ht="45" x14ac:dyDescent="0.25">
      <c r="A2429" s="1" t="str">
        <f>'Business Entries'!A2429&amp; "
"</f>
        <v xml:space="preserve"> 
</v>
      </c>
    </row>
    <row r="2430" spans="1:1" ht="45" x14ac:dyDescent="0.25">
      <c r="A2430" s="1" t="str">
        <f>'Business Entries'!A2430&amp; "
"</f>
        <v xml:space="preserve"> 
</v>
      </c>
    </row>
    <row r="2431" spans="1:1" ht="45" x14ac:dyDescent="0.25">
      <c r="A2431" s="1" t="str">
        <f>'Business Entries'!A2431&amp; "
"</f>
        <v xml:space="preserve"> 
</v>
      </c>
    </row>
    <row r="2432" spans="1:1" ht="45" x14ac:dyDescent="0.25">
      <c r="A2432" s="1" t="str">
        <f>'Business Entries'!A2432&amp; "
"</f>
        <v xml:space="preserve"> 
</v>
      </c>
    </row>
    <row r="2433" spans="1:1" ht="45" x14ac:dyDescent="0.25">
      <c r="A2433" s="1" t="str">
        <f>'Business Entries'!A2433&amp; "
"</f>
        <v xml:space="preserve"> 
</v>
      </c>
    </row>
    <row r="2434" spans="1:1" ht="45" x14ac:dyDescent="0.25">
      <c r="A2434" s="1" t="str">
        <f>'Business Entries'!A2434&amp; "
"</f>
        <v xml:space="preserve"> 
</v>
      </c>
    </row>
    <row r="2435" spans="1:1" ht="45" x14ac:dyDescent="0.25">
      <c r="A2435" s="1" t="str">
        <f>'Business Entries'!A2435&amp; "
"</f>
        <v xml:space="preserve"> 
</v>
      </c>
    </row>
    <row r="2436" spans="1:1" ht="45" x14ac:dyDescent="0.25">
      <c r="A2436" s="1" t="str">
        <f>'Business Entries'!A2436&amp; "
"</f>
        <v xml:space="preserve"> 
</v>
      </c>
    </row>
    <row r="2437" spans="1:1" ht="45" x14ac:dyDescent="0.25">
      <c r="A2437" s="1" t="str">
        <f>'Business Entries'!A2437&amp; "
"</f>
        <v xml:space="preserve"> 
</v>
      </c>
    </row>
    <row r="2438" spans="1:1" ht="45" x14ac:dyDescent="0.25">
      <c r="A2438" s="1" t="str">
        <f>'Business Entries'!A2438&amp; "
"</f>
        <v xml:space="preserve"> 
</v>
      </c>
    </row>
    <row r="2439" spans="1:1" ht="45" x14ac:dyDescent="0.25">
      <c r="A2439" s="1" t="str">
        <f>'Business Entries'!A2439&amp; "
"</f>
        <v xml:space="preserve"> 
</v>
      </c>
    </row>
    <row r="2440" spans="1:1" ht="45" x14ac:dyDescent="0.25">
      <c r="A2440" s="1" t="str">
        <f>'Business Entries'!A2440&amp; "
"</f>
        <v xml:space="preserve"> 
</v>
      </c>
    </row>
    <row r="2441" spans="1:1" ht="45" x14ac:dyDescent="0.25">
      <c r="A2441" s="1" t="str">
        <f>'Business Entries'!A2441&amp; "
"</f>
        <v xml:space="preserve"> 
</v>
      </c>
    </row>
    <row r="2442" spans="1:1" ht="45" x14ac:dyDescent="0.25">
      <c r="A2442" s="1" t="str">
        <f>'Business Entries'!A2442&amp; "
"</f>
        <v xml:space="preserve"> 
</v>
      </c>
    </row>
    <row r="2443" spans="1:1" ht="45" x14ac:dyDescent="0.25">
      <c r="A2443" s="1" t="str">
        <f>'Business Entries'!A2443&amp; "
"</f>
        <v xml:space="preserve"> 
</v>
      </c>
    </row>
    <row r="2444" spans="1:1" ht="45" x14ac:dyDescent="0.25">
      <c r="A2444" s="1" t="str">
        <f>'Business Entries'!A2444&amp; "
"</f>
        <v xml:space="preserve"> 
</v>
      </c>
    </row>
    <row r="2445" spans="1:1" ht="45" x14ac:dyDescent="0.25">
      <c r="A2445" s="1" t="str">
        <f>'Business Entries'!A2445&amp; "
"</f>
        <v xml:space="preserve"> 
</v>
      </c>
    </row>
    <row r="2446" spans="1:1" ht="45" x14ac:dyDescent="0.25">
      <c r="A2446" s="1" t="str">
        <f>'Business Entries'!A2446&amp; "
"</f>
        <v xml:space="preserve"> 
</v>
      </c>
    </row>
    <row r="2447" spans="1:1" ht="45" x14ac:dyDescent="0.25">
      <c r="A2447" s="1" t="str">
        <f>'Business Entries'!A2447&amp; "
"</f>
        <v xml:space="preserve"> 
</v>
      </c>
    </row>
    <row r="2448" spans="1:1" ht="45" x14ac:dyDescent="0.25">
      <c r="A2448" s="1" t="str">
        <f>'Business Entries'!A2448&amp; "
"</f>
        <v xml:space="preserve"> 
</v>
      </c>
    </row>
    <row r="2449" spans="1:1" ht="45" x14ac:dyDescent="0.25">
      <c r="A2449" s="1" t="str">
        <f>'Business Entries'!A2449&amp; "
"</f>
        <v xml:space="preserve"> 
</v>
      </c>
    </row>
    <row r="2450" spans="1:1" ht="45" x14ac:dyDescent="0.25">
      <c r="A2450" s="1" t="str">
        <f>'Business Entries'!A2450&amp; "
"</f>
        <v xml:space="preserve"> 
</v>
      </c>
    </row>
    <row r="2451" spans="1:1" ht="45" x14ac:dyDescent="0.25">
      <c r="A2451" s="1" t="str">
        <f>'Business Entries'!A2451&amp; "
"</f>
        <v xml:space="preserve"> 
</v>
      </c>
    </row>
    <row r="2452" spans="1:1" ht="45" x14ac:dyDescent="0.25">
      <c r="A2452" s="1" t="str">
        <f>'Business Entries'!A2452&amp; "
"</f>
        <v xml:space="preserve"> 
</v>
      </c>
    </row>
    <row r="2453" spans="1:1" ht="45" x14ac:dyDescent="0.25">
      <c r="A2453" s="1" t="str">
        <f>'Business Entries'!A2453&amp; "
"</f>
        <v xml:space="preserve"> 
</v>
      </c>
    </row>
    <row r="2454" spans="1:1" ht="45" x14ac:dyDescent="0.25">
      <c r="A2454" s="1" t="str">
        <f>'Business Entries'!A2454&amp; "
"</f>
        <v xml:space="preserve"> 
</v>
      </c>
    </row>
    <row r="2455" spans="1:1" ht="45" x14ac:dyDescent="0.25">
      <c r="A2455" s="1" t="str">
        <f>'Business Entries'!A2455&amp; "
"</f>
        <v xml:space="preserve"> 
</v>
      </c>
    </row>
    <row r="2456" spans="1:1" ht="45" x14ac:dyDescent="0.25">
      <c r="A2456" s="1" t="str">
        <f>'Business Entries'!A2456&amp; "
"</f>
        <v xml:space="preserve"> 
</v>
      </c>
    </row>
    <row r="2457" spans="1:1" ht="45" x14ac:dyDescent="0.25">
      <c r="A2457" s="1" t="str">
        <f>'Business Entries'!A2457&amp; "
"</f>
        <v xml:space="preserve"> 
</v>
      </c>
    </row>
    <row r="2458" spans="1:1" ht="45" x14ac:dyDescent="0.25">
      <c r="A2458" s="1" t="str">
        <f>'Business Entries'!A2458&amp; "
"</f>
        <v xml:space="preserve"> 
</v>
      </c>
    </row>
    <row r="2459" spans="1:1" ht="45" x14ac:dyDescent="0.25">
      <c r="A2459" s="1" t="str">
        <f>'Business Entries'!A2459&amp; "
"</f>
        <v xml:space="preserve"> 
</v>
      </c>
    </row>
    <row r="2460" spans="1:1" ht="45" x14ac:dyDescent="0.25">
      <c r="A2460" s="1" t="str">
        <f>'Business Entries'!A2460&amp; "
"</f>
        <v xml:space="preserve"> 
</v>
      </c>
    </row>
    <row r="2461" spans="1:1" ht="45" x14ac:dyDescent="0.25">
      <c r="A2461" s="1" t="str">
        <f>'Business Entries'!A2461&amp; "
"</f>
        <v xml:space="preserve"> 
</v>
      </c>
    </row>
    <row r="2462" spans="1:1" ht="45" x14ac:dyDescent="0.25">
      <c r="A2462" s="1" t="str">
        <f>'Business Entries'!A2462&amp; "
"</f>
        <v xml:space="preserve"> 
</v>
      </c>
    </row>
    <row r="2463" spans="1:1" ht="45" x14ac:dyDescent="0.25">
      <c r="A2463" s="1" t="str">
        <f>'Business Entries'!A2463&amp; "
"</f>
        <v xml:space="preserve"> 
</v>
      </c>
    </row>
    <row r="2464" spans="1:1" ht="45" x14ac:dyDescent="0.25">
      <c r="A2464" s="1" t="str">
        <f>'Business Entries'!A2464&amp; "
"</f>
        <v xml:space="preserve"> 
</v>
      </c>
    </row>
    <row r="2465" spans="1:1" ht="45" x14ac:dyDescent="0.25">
      <c r="A2465" s="1" t="str">
        <f>'Business Entries'!A2465&amp; "
"</f>
        <v xml:space="preserve"> 
</v>
      </c>
    </row>
    <row r="2466" spans="1:1" ht="45" x14ac:dyDescent="0.25">
      <c r="A2466" s="1" t="str">
        <f>'Business Entries'!A2466&amp; "
"</f>
        <v xml:space="preserve"> 
</v>
      </c>
    </row>
    <row r="2467" spans="1:1" ht="45" x14ac:dyDescent="0.25">
      <c r="A2467" s="1" t="str">
        <f>'Business Entries'!A2467&amp; "
"</f>
        <v xml:space="preserve"> 
</v>
      </c>
    </row>
    <row r="2468" spans="1:1" ht="45" x14ac:dyDescent="0.25">
      <c r="A2468" s="1" t="str">
        <f>'Business Entries'!A2468&amp; "
"</f>
        <v xml:space="preserve"> 
</v>
      </c>
    </row>
    <row r="2469" spans="1:1" ht="45" x14ac:dyDescent="0.25">
      <c r="A2469" s="1" t="str">
        <f>'Business Entries'!A2469&amp; "
"</f>
        <v xml:space="preserve"> 
</v>
      </c>
    </row>
    <row r="2470" spans="1:1" ht="45" x14ac:dyDescent="0.25">
      <c r="A2470" s="1" t="str">
        <f>'Business Entries'!A2470&amp; "
"</f>
        <v xml:space="preserve"> 
</v>
      </c>
    </row>
    <row r="2471" spans="1:1" ht="45" x14ac:dyDescent="0.25">
      <c r="A2471" s="1" t="str">
        <f>'Business Entries'!A2471&amp; "
"</f>
        <v xml:space="preserve"> 
</v>
      </c>
    </row>
    <row r="2472" spans="1:1" ht="45" x14ac:dyDescent="0.25">
      <c r="A2472" s="1" t="str">
        <f>'Business Entries'!A2472&amp; "
"</f>
        <v xml:space="preserve"> 
</v>
      </c>
    </row>
    <row r="2473" spans="1:1" ht="45" x14ac:dyDescent="0.25">
      <c r="A2473" s="1" t="str">
        <f>'Business Entries'!A2473&amp; "
"</f>
        <v xml:space="preserve"> 
</v>
      </c>
    </row>
    <row r="2474" spans="1:1" ht="45" x14ac:dyDescent="0.25">
      <c r="A2474" s="1" t="str">
        <f>'Business Entries'!A2474&amp; "
"</f>
        <v xml:space="preserve"> 
</v>
      </c>
    </row>
    <row r="2475" spans="1:1" ht="45" x14ac:dyDescent="0.25">
      <c r="A2475" s="1" t="str">
        <f>'Business Entries'!A2475&amp; "
"</f>
        <v xml:space="preserve"> 
</v>
      </c>
    </row>
    <row r="2476" spans="1:1" ht="45" x14ac:dyDescent="0.25">
      <c r="A2476" s="1" t="str">
        <f>'Business Entries'!A2476&amp; "
"</f>
        <v xml:space="preserve"> 
</v>
      </c>
    </row>
    <row r="2477" spans="1:1" ht="45" x14ac:dyDescent="0.25">
      <c r="A2477" s="1" t="str">
        <f>'Business Entries'!A2477&amp; "
"</f>
        <v xml:space="preserve"> 
</v>
      </c>
    </row>
    <row r="2478" spans="1:1" ht="45" x14ac:dyDescent="0.25">
      <c r="A2478" s="1" t="str">
        <f>'Business Entries'!A2478&amp; "
"</f>
        <v xml:space="preserve"> 
</v>
      </c>
    </row>
    <row r="2479" spans="1:1" ht="45" x14ac:dyDescent="0.25">
      <c r="A2479" s="1" t="str">
        <f>'Business Entries'!A2479&amp; "
"</f>
        <v xml:space="preserve"> 
</v>
      </c>
    </row>
    <row r="2480" spans="1:1" ht="45" x14ac:dyDescent="0.25">
      <c r="A2480" s="1" t="str">
        <f>'Business Entries'!A2480&amp; "
"</f>
        <v xml:space="preserve"> 
</v>
      </c>
    </row>
    <row r="2481" spans="1:1" ht="45" x14ac:dyDescent="0.25">
      <c r="A2481" s="1" t="str">
        <f>'Business Entries'!A2481&amp; "
"</f>
        <v xml:space="preserve"> 
</v>
      </c>
    </row>
    <row r="2482" spans="1:1" ht="45" x14ac:dyDescent="0.25">
      <c r="A2482" s="1" t="str">
        <f>'Business Entries'!A2482&amp; "
"</f>
        <v xml:space="preserve"> 
</v>
      </c>
    </row>
    <row r="2483" spans="1:1" ht="45" x14ac:dyDescent="0.25">
      <c r="A2483" s="1" t="str">
        <f>'Business Entries'!A2483&amp; "
"</f>
        <v xml:space="preserve"> 
</v>
      </c>
    </row>
    <row r="2484" spans="1:1" ht="45" x14ac:dyDescent="0.25">
      <c r="A2484" s="1" t="str">
        <f>'Business Entries'!A2484&amp; "
"</f>
        <v xml:space="preserve"> 
</v>
      </c>
    </row>
    <row r="2485" spans="1:1" ht="45" x14ac:dyDescent="0.25">
      <c r="A2485" s="1" t="str">
        <f>'Business Entries'!A2485&amp; "
"</f>
        <v xml:space="preserve"> 
</v>
      </c>
    </row>
    <row r="2486" spans="1:1" ht="45" x14ac:dyDescent="0.25">
      <c r="A2486" s="1" t="str">
        <f>'Business Entries'!A2486&amp; "
"</f>
        <v xml:space="preserve"> 
</v>
      </c>
    </row>
    <row r="2487" spans="1:1" ht="45" x14ac:dyDescent="0.25">
      <c r="A2487" s="1" t="str">
        <f>'Business Entries'!A2487&amp; "
"</f>
        <v xml:space="preserve"> 
</v>
      </c>
    </row>
    <row r="2488" spans="1:1" ht="45" x14ac:dyDescent="0.25">
      <c r="A2488" s="1" t="str">
        <f>'Business Entries'!A2488&amp; "
"</f>
        <v xml:space="preserve"> 
</v>
      </c>
    </row>
    <row r="2489" spans="1:1" ht="45" x14ac:dyDescent="0.25">
      <c r="A2489" s="1" t="str">
        <f>'Business Entries'!A2489&amp; "
"</f>
        <v xml:space="preserve"> 
</v>
      </c>
    </row>
    <row r="2490" spans="1:1" ht="45" x14ac:dyDescent="0.25">
      <c r="A2490" s="1" t="str">
        <f>'Business Entries'!A2490&amp; "
"</f>
        <v xml:space="preserve"> 
</v>
      </c>
    </row>
    <row r="2491" spans="1:1" ht="45" x14ac:dyDescent="0.25">
      <c r="A2491" s="1" t="str">
        <f>'Business Entries'!A2491&amp; "
"</f>
        <v xml:space="preserve"> 
</v>
      </c>
    </row>
    <row r="2492" spans="1:1" ht="45" x14ac:dyDescent="0.25">
      <c r="A2492" s="1" t="str">
        <f>'Business Entries'!A2492&amp; "
"</f>
        <v xml:space="preserve"> 
</v>
      </c>
    </row>
    <row r="2493" spans="1:1" ht="45" x14ac:dyDescent="0.25">
      <c r="A2493" s="1" t="str">
        <f>'Business Entries'!A2493&amp; "
"</f>
        <v xml:space="preserve"> 
</v>
      </c>
    </row>
    <row r="2494" spans="1:1" ht="45" x14ac:dyDescent="0.25">
      <c r="A2494" s="1" t="str">
        <f>'Business Entries'!A2494&amp; "
"</f>
        <v xml:space="preserve"> 
</v>
      </c>
    </row>
    <row r="2495" spans="1:1" ht="45" x14ac:dyDescent="0.25">
      <c r="A2495" s="1" t="str">
        <f>'Business Entries'!A2495&amp; "
"</f>
        <v xml:space="preserve"> 
</v>
      </c>
    </row>
    <row r="2496" spans="1:1" ht="45" x14ac:dyDescent="0.25">
      <c r="A2496" s="1" t="str">
        <f>'Business Entries'!A2496&amp; "
"</f>
        <v xml:space="preserve"> 
</v>
      </c>
    </row>
    <row r="2497" spans="1:1" ht="45" x14ac:dyDescent="0.25">
      <c r="A2497" s="1" t="str">
        <f>'Business Entries'!A2497&amp; "
"</f>
        <v xml:space="preserve"> 
</v>
      </c>
    </row>
    <row r="2498" spans="1:1" ht="45" x14ac:dyDescent="0.25">
      <c r="A2498" s="1" t="str">
        <f>'Business Entries'!A2498&amp; "
"</f>
        <v xml:space="preserve"> 
</v>
      </c>
    </row>
    <row r="2499" spans="1:1" ht="45" x14ac:dyDescent="0.25">
      <c r="A2499" s="1" t="str">
        <f>'Business Entries'!A2499&amp; "
"</f>
        <v xml:space="preserve"> 
</v>
      </c>
    </row>
    <row r="2500" spans="1:1" ht="45" x14ac:dyDescent="0.25">
      <c r="A2500" s="1" t="str">
        <f>'Business Entries'!A2500&amp; "
"</f>
        <v xml:space="preserve"> 
</v>
      </c>
    </row>
  </sheetData>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07277-0987-4957-965A-DFA3F43A5961}">
  <dimension ref="A1:E2"/>
  <sheetViews>
    <sheetView workbookViewId="0">
      <selection activeCell="C6" sqref="C6"/>
    </sheetView>
  </sheetViews>
  <sheetFormatPr defaultRowHeight="15" x14ac:dyDescent="0.25"/>
  <cols>
    <col min="1" max="1" width="9.140625" style="7"/>
    <col min="2" max="2" width="25.85546875" customWidth="1"/>
    <col min="3" max="3" width="29" customWidth="1"/>
    <col min="4" max="4" width="39" customWidth="1"/>
    <col min="5" max="5" width="19.5703125" customWidth="1"/>
  </cols>
  <sheetData>
    <row r="1" spans="1:5" s="5" customFormat="1" ht="15.75" x14ac:dyDescent="0.25">
      <c r="A1" s="6" t="s">
        <v>2</v>
      </c>
      <c r="B1" s="5" t="s">
        <v>3</v>
      </c>
      <c r="C1" s="5" t="s">
        <v>6</v>
      </c>
      <c r="D1" s="5" t="s">
        <v>5</v>
      </c>
      <c r="E1" s="5" t="s">
        <v>4</v>
      </c>
    </row>
    <row r="2" spans="1:5" s="9" customFormat="1" x14ac:dyDescent="0.25">
      <c r="A2" s="8">
        <v>10</v>
      </c>
      <c r="B2" s="9" t="s">
        <v>9</v>
      </c>
      <c r="C2" s="9" t="s">
        <v>7</v>
      </c>
      <c r="D2" s="10">
        <v>2.1154486654851E+16</v>
      </c>
      <c r="E2" s="9" t="s">
        <v>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Thank You Entries</vt:lpstr>
      <vt:lpstr>Thank You Print</vt:lpstr>
      <vt:lpstr>Business Entries</vt:lpstr>
      <vt:lpstr>Business Print</vt:lpstr>
      <vt:lpstr>e-Gifts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Mollenkopf</dc:creator>
  <cp:lastModifiedBy>Tim Mollenkopf</cp:lastModifiedBy>
  <cp:lastPrinted>2020-03-31T18:36:05Z</cp:lastPrinted>
  <dcterms:created xsi:type="dcterms:W3CDTF">2020-03-30T14:15:34Z</dcterms:created>
  <dcterms:modified xsi:type="dcterms:W3CDTF">2020-04-01T20:53:20Z</dcterms:modified>
</cp:coreProperties>
</file>